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72005FD-42F8-41A0-94E2-DBD60F77F6E2}" xr6:coauthVersionLast="47" xr6:coauthVersionMax="47" xr10:uidLastSave="{00000000-0000-0000-0000-000000000000}"/>
  <bookViews>
    <workbookView xWindow="7410" yWindow="500" windowWidth="19220" windowHeight="14190" xr2:uid="{0DFCDBF1-A59E-4848-9DB1-85F746B9E1A9}"/>
  </bookViews>
  <sheets>
    <sheet name="task2_function" sheetId="1" r:id="rId1"/>
  </sheets>
  <definedNames>
    <definedName name="_xlnm._FilterDatabase" localSheetId="0" hidden="1">task2_function!$F$1:$F$201</definedName>
  </definedNames>
  <calcPr calcId="0"/>
</workbook>
</file>

<file path=xl/sharedStrings.xml><?xml version="1.0" encoding="utf-8"?>
<sst xmlns="http://schemas.openxmlformats.org/spreadsheetml/2006/main" count="5" uniqueCount="4">
  <si>
    <t>x</t>
  </si>
  <si>
    <t>f(x)</t>
  </si>
  <si>
    <t>y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</si>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</sst>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task2_function!$A$2:$A$160</c:f>
              <c:numCache>
                <c:formatCode>General</c:formatCode>
                <c:ptCount val="159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</c:numCache>
            </c:numRef>
          </c:xVal>
          <c:yVal>
            <c:numRef>
              <c:f>task2_function!$B$2:$B$160</c:f>
              <c:numCache>
                <c:formatCode>General</c:formatCode>
                <c:ptCount val="159"/>
                <c:pt idx="0">
                  <c:v>4.1231</c:v>
                </c:pt>
                <c:pt idx="1">
                  <c:v>4.1233000000000004</c:v>
                </c:pt>
                <c:pt idx="2">
                  <c:v>4.1237000000000004</c:v>
                </c:pt>
                <c:pt idx="3">
                  <c:v>4.1243999999999996</c:v>
                </c:pt>
                <c:pt idx="4">
                  <c:v>4.1254</c:v>
                </c:pt>
                <c:pt idx="5">
                  <c:v>4.1266999999999996</c:v>
                </c:pt>
                <c:pt idx="6">
                  <c:v>4.1283000000000003</c:v>
                </c:pt>
                <c:pt idx="7">
                  <c:v>4.1302000000000003</c:v>
                </c:pt>
                <c:pt idx="8">
                  <c:v>4.1323999999999996</c:v>
                </c:pt>
                <c:pt idx="9">
                  <c:v>4.1348000000000003</c:v>
                </c:pt>
                <c:pt idx="10">
                  <c:v>4.1375999999999999</c:v>
                </c:pt>
                <c:pt idx="11">
                  <c:v>4.1406000000000001</c:v>
                </c:pt>
                <c:pt idx="12">
                  <c:v>4.1439000000000004</c:v>
                </c:pt>
                <c:pt idx="13">
                  <c:v>4.1475</c:v>
                </c:pt>
                <c:pt idx="14">
                  <c:v>4.1513</c:v>
                </c:pt>
                <c:pt idx="15">
                  <c:v>4.1555</c:v>
                </c:pt>
                <c:pt idx="16">
                  <c:v>4.1599000000000004</c:v>
                </c:pt>
                <c:pt idx="17">
                  <c:v>4.1645000000000003</c:v>
                </c:pt>
                <c:pt idx="18">
                  <c:v>4.1695000000000002</c:v>
                </c:pt>
                <c:pt idx="19">
                  <c:v>4.1746999999999996</c:v>
                </c:pt>
                <c:pt idx="20">
                  <c:v>4.1801000000000004</c:v>
                </c:pt>
                <c:pt idx="21">
                  <c:v>4.1859000000000002</c:v>
                </c:pt>
                <c:pt idx="22">
                  <c:v>4.1917999999999997</c:v>
                </c:pt>
                <c:pt idx="23">
                  <c:v>4.1981000000000002</c:v>
                </c:pt>
                <c:pt idx="24">
                  <c:v>4.2045000000000003</c:v>
                </c:pt>
                <c:pt idx="25">
                  <c:v>4.2111999999999998</c:v>
                </c:pt>
                <c:pt idx="26">
                  <c:v>4.2182000000000004</c:v>
                </c:pt>
                <c:pt idx="27">
                  <c:v>4.2253999999999996</c:v>
                </c:pt>
                <c:pt idx="28">
                  <c:v>4.2328000000000001</c:v>
                </c:pt>
                <c:pt idx="29">
                  <c:v>4.2404000000000002</c:v>
                </c:pt>
                <c:pt idx="30">
                  <c:v>4.2483000000000004</c:v>
                </c:pt>
                <c:pt idx="31">
                  <c:v>4.2564000000000002</c:v>
                </c:pt>
                <c:pt idx="32">
                  <c:v>4.2647000000000004</c:v>
                </c:pt>
                <c:pt idx="33">
                  <c:v>4.2732000000000001</c:v>
                </c:pt>
                <c:pt idx="34">
                  <c:v>4.2819000000000003</c:v>
                </c:pt>
                <c:pt idx="35">
                  <c:v>4.2907999999999999</c:v>
                </c:pt>
                <c:pt idx="36">
                  <c:v>4.2999000000000001</c:v>
                </c:pt>
                <c:pt idx="37">
                  <c:v>4.3091999999999997</c:v>
                </c:pt>
                <c:pt idx="38">
                  <c:v>4.3186999999999998</c:v>
                </c:pt>
                <c:pt idx="39">
                  <c:v>4.3282999999999996</c:v>
                </c:pt>
                <c:pt idx="40">
                  <c:v>4.3381999999999996</c:v>
                </c:pt>
                <c:pt idx="41">
                  <c:v>4.3482000000000003</c:v>
                </c:pt>
                <c:pt idx="42">
                  <c:v>4.3583999999999996</c:v>
                </c:pt>
                <c:pt idx="43">
                  <c:v>4.3686999999999996</c:v>
                </c:pt>
                <c:pt idx="44">
                  <c:v>4.3792</c:v>
                </c:pt>
                <c:pt idx="45">
                  <c:v>4.3898000000000001</c:v>
                </c:pt>
                <c:pt idx="46">
                  <c:v>4.4005999999999998</c:v>
                </c:pt>
                <c:pt idx="47">
                  <c:v>4.4115000000000002</c:v>
                </c:pt>
                <c:pt idx="48">
                  <c:v>4.4225000000000003</c:v>
                </c:pt>
                <c:pt idx="49">
                  <c:v>4.4337</c:v>
                </c:pt>
                <c:pt idx="50">
                  <c:v>4.4450000000000003</c:v>
                </c:pt>
                <c:pt idx="51">
                  <c:v>4.4564000000000004</c:v>
                </c:pt>
                <c:pt idx="52">
                  <c:v>4.468</c:v>
                </c:pt>
                <c:pt idx="53">
                  <c:v>4.4795999999999996</c:v>
                </c:pt>
                <c:pt idx="54">
                  <c:v>4.4912999999999998</c:v>
                </c:pt>
                <c:pt idx="55">
                  <c:v>4.5031999999999996</c:v>
                </c:pt>
                <c:pt idx="56">
                  <c:v>4.5151000000000003</c:v>
                </c:pt>
                <c:pt idx="57">
                  <c:v>4.5270999999999999</c:v>
                </c:pt>
                <c:pt idx="58">
                  <c:v>4.5392000000000001</c:v>
                </c:pt>
                <c:pt idx="59">
                  <c:v>4.5513000000000003</c:v>
                </c:pt>
                <c:pt idx="60">
                  <c:v>4.5635000000000003</c:v>
                </c:pt>
                <c:pt idx="61">
                  <c:v>4.5758000000000001</c:v>
                </c:pt>
                <c:pt idx="62">
                  <c:v>4.5881999999999996</c:v>
                </c:pt>
                <c:pt idx="63">
                  <c:v>4.6006</c:v>
                </c:pt>
                <c:pt idx="64">
                  <c:v>4.6130000000000004</c:v>
                </c:pt>
                <c:pt idx="65">
                  <c:v>4.6254999999999997</c:v>
                </c:pt>
                <c:pt idx="66">
                  <c:v>4.6379999999999999</c:v>
                </c:pt>
                <c:pt idx="67">
                  <c:v>4.6505000000000001</c:v>
                </c:pt>
                <c:pt idx="68">
                  <c:v>4.6631</c:v>
                </c:pt>
                <c:pt idx="69">
                  <c:v>4.6757</c:v>
                </c:pt>
                <c:pt idx="70">
                  <c:v>4.6882999999999999</c:v>
                </c:pt>
                <c:pt idx="71">
                  <c:v>4.7008999999999999</c:v>
                </c:pt>
                <c:pt idx="72">
                  <c:v>4.7134999999999998</c:v>
                </c:pt>
                <c:pt idx="73">
                  <c:v>4.7262000000000004</c:v>
                </c:pt>
                <c:pt idx="74">
                  <c:v>4.7388000000000003</c:v>
                </c:pt>
                <c:pt idx="75">
                  <c:v>4.7514000000000003</c:v>
                </c:pt>
                <c:pt idx="76">
                  <c:v>4.7640000000000002</c:v>
                </c:pt>
                <c:pt idx="77">
                  <c:v>4.7765000000000004</c:v>
                </c:pt>
                <c:pt idx="78">
                  <c:v>4.7891000000000004</c:v>
                </c:pt>
                <c:pt idx="79">
                  <c:v>4.8015999999999996</c:v>
                </c:pt>
                <c:pt idx="80">
                  <c:v>4.8140999999999998</c:v>
                </c:pt>
                <c:pt idx="81">
                  <c:v>4.8265000000000002</c:v>
                </c:pt>
                <c:pt idx="82">
                  <c:v>4.8388999999999998</c:v>
                </c:pt>
                <c:pt idx="83">
                  <c:v>4.8512000000000004</c:v>
                </c:pt>
                <c:pt idx="84">
                  <c:v>4.8635000000000002</c:v>
                </c:pt>
                <c:pt idx="85">
                  <c:v>4.8757999999999999</c:v>
                </c:pt>
                <c:pt idx="86">
                  <c:v>4.8879000000000001</c:v>
                </c:pt>
                <c:pt idx="87">
                  <c:v>4.9000000000000004</c:v>
                </c:pt>
                <c:pt idx="88">
                  <c:v>4.9120999999999997</c:v>
                </c:pt>
                <c:pt idx="89">
                  <c:v>4.9240000000000004</c:v>
                </c:pt>
                <c:pt idx="90">
                  <c:v>4.9359000000000002</c:v>
                </c:pt>
                <c:pt idx="91">
                  <c:v>4.9477000000000002</c:v>
                </c:pt>
                <c:pt idx="92">
                  <c:v>4.9593999999999996</c:v>
                </c:pt>
                <c:pt idx="93">
                  <c:v>4.9710000000000001</c:v>
                </c:pt>
                <c:pt idx="94">
                  <c:v>4.9824999999999999</c:v>
                </c:pt>
                <c:pt idx="95">
                  <c:v>4.9939999999999998</c:v>
                </c:pt>
                <c:pt idx="96">
                  <c:v>5.0053000000000001</c:v>
                </c:pt>
                <c:pt idx="97">
                  <c:v>5.0164999999999997</c:v>
                </c:pt>
                <c:pt idx="98">
                  <c:v>5.0275999999999996</c:v>
                </c:pt>
                <c:pt idx="99">
                  <c:v>5.0385999999999997</c:v>
                </c:pt>
                <c:pt idx="100">
                  <c:v>5.0494000000000003</c:v>
                </c:pt>
                <c:pt idx="101">
                  <c:v>5.0602</c:v>
                </c:pt>
                <c:pt idx="102">
                  <c:v>5.0708000000000002</c:v>
                </c:pt>
                <c:pt idx="103">
                  <c:v>5.0812999999999997</c:v>
                </c:pt>
                <c:pt idx="104">
                  <c:v>5.0915999999999997</c:v>
                </c:pt>
                <c:pt idx="105">
                  <c:v>5.1018999999999997</c:v>
                </c:pt>
                <c:pt idx="106">
                  <c:v>5.1120000000000001</c:v>
                </c:pt>
                <c:pt idx="107">
                  <c:v>5.1219000000000001</c:v>
                </c:pt>
                <c:pt idx="108">
                  <c:v>5.1317000000000004</c:v>
                </c:pt>
                <c:pt idx="109">
                  <c:v>5.1413000000000002</c:v>
                </c:pt>
                <c:pt idx="110">
                  <c:v>5.1508000000000003</c:v>
                </c:pt>
                <c:pt idx="111">
                  <c:v>5.1601999999999997</c:v>
                </c:pt>
                <c:pt idx="112">
                  <c:v>5.1692999999999998</c:v>
                </c:pt>
                <c:pt idx="113">
                  <c:v>5.1783999999999999</c:v>
                </c:pt>
                <c:pt idx="114">
                  <c:v>5.1871999999999998</c:v>
                </c:pt>
                <c:pt idx="115">
                  <c:v>5.1959</c:v>
                </c:pt>
                <c:pt idx="116">
                  <c:v>5.2045000000000003</c:v>
                </c:pt>
                <c:pt idx="117">
                  <c:v>5.2127999999999997</c:v>
                </c:pt>
                <c:pt idx="118">
                  <c:v>5.2210000000000001</c:v>
                </c:pt>
                <c:pt idx="119">
                  <c:v>5.2290000000000001</c:v>
                </c:pt>
                <c:pt idx="120">
                  <c:v>5.2367999999999997</c:v>
                </c:pt>
                <c:pt idx="121">
                  <c:v>5.2445000000000004</c:v>
                </c:pt>
                <c:pt idx="122">
                  <c:v>5.2519</c:v>
                </c:pt>
                <c:pt idx="123">
                  <c:v>5.2591999999999999</c:v>
                </c:pt>
                <c:pt idx="124">
                  <c:v>5.2663000000000002</c:v>
                </c:pt>
                <c:pt idx="125">
                  <c:v>5.2732000000000001</c:v>
                </c:pt>
                <c:pt idx="126">
                  <c:v>5.2798999999999996</c:v>
                </c:pt>
                <c:pt idx="127">
                  <c:v>5.2865000000000002</c:v>
                </c:pt>
                <c:pt idx="128">
                  <c:v>5.2927999999999997</c:v>
                </c:pt>
                <c:pt idx="129">
                  <c:v>5.2988999999999997</c:v>
                </c:pt>
                <c:pt idx="130">
                  <c:v>5.3048000000000002</c:v>
                </c:pt>
                <c:pt idx="131">
                  <c:v>5.3106</c:v>
                </c:pt>
                <c:pt idx="132">
                  <c:v>5.3160999999999996</c:v>
                </c:pt>
                <c:pt idx="133">
                  <c:v>5.3213999999999997</c:v>
                </c:pt>
                <c:pt idx="134">
                  <c:v>5.3265000000000002</c:v>
                </c:pt>
                <c:pt idx="135">
                  <c:v>5.3315000000000001</c:v>
                </c:pt>
                <c:pt idx="136">
                  <c:v>5.3361999999999998</c:v>
                </c:pt>
                <c:pt idx="137">
                  <c:v>5.3407</c:v>
                </c:pt>
                <c:pt idx="138">
                  <c:v>5.3449</c:v>
                </c:pt>
                <c:pt idx="139">
                  <c:v>5.3490000000000002</c:v>
                </c:pt>
                <c:pt idx="140">
                  <c:v>5.3529</c:v>
                </c:pt>
                <c:pt idx="141">
                  <c:v>5.3564999999999996</c:v>
                </c:pt>
                <c:pt idx="142">
                  <c:v>5.36</c:v>
                </c:pt>
                <c:pt idx="143">
                  <c:v>5.3632</c:v>
                </c:pt>
                <c:pt idx="144">
                  <c:v>5.3662000000000001</c:v>
                </c:pt>
                <c:pt idx="145">
                  <c:v>5.3689999999999998</c:v>
                </c:pt>
                <c:pt idx="146">
                  <c:v>5.3715000000000002</c:v>
                </c:pt>
                <c:pt idx="147">
                  <c:v>5.3738999999999999</c:v>
                </c:pt>
                <c:pt idx="148">
                  <c:v>5.3760000000000003</c:v>
                </c:pt>
                <c:pt idx="149">
                  <c:v>5.3779000000000003</c:v>
                </c:pt>
                <c:pt idx="150">
                  <c:v>5.3795999999999999</c:v>
                </c:pt>
                <c:pt idx="151">
                  <c:v>5.3811</c:v>
                </c:pt>
                <c:pt idx="152">
                  <c:v>5.3822999999999999</c:v>
                </c:pt>
                <c:pt idx="153">
                  <c:v>5.3833000000000002</c:v>
                </c:pt>
                <c:pt idx="154">
                  <c:v>5.3841000000000001</c:v>
                </c:pt>
                <c:pt idx="155">
                  <c:v>5.3846999999999996</c:v>
                </c:pt>
                <c:pt idx="156">
                  <c:v>5.3849999999999998</c:v>
                </c:pt>
                <c:pt idx="157">
                  <c:v>5.3852000000000002</c:v>
                </c:pt>
                <c:pt idx="158">
                  <c:v>5.3851000000000004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82-4F70-97C1-8B24E5ABD460}"/>
            </c:ext>
          </c:extLst>
        </c:ser>
        <c:ser>
          <c:idx val="1"/>
          <c:order val="1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task2_function!$D$2:$D$147</c:f>
              <c:numCache>
                <c:formatCode>General</c:formatCode>
                <c:ptCount val="146"/>
                <c:pt idx="0">
                  <c:v>1.5706</c:v>
                </c:pt>
                <c:pt idx="1">
                  <c:v>0.55549999999999999</c:v>
                </c:pt>
                <c:pt idx="2">
                  <c:v>0.96550000000000002</c:v>
                </c:pt>
                <c:pt idx="3">
                  <c:v>0.92869999999999997</c:v>
                </c:pt>
                <c:pt idx="4">
                  <c:v>0.68940000000000001</c:v>
                </c:pt>
                <c:pt idx="5">
                  <c:v>0.28520000000000001</c:v>
                </c:pt>
                <c:pt idx="6">
                  <c:v>0.14130000000000001</c:v>
                </c:pt>
                <c:pt idx="7">
                  <c:v>1.0570999999999999</c:v>
                </c:pt>
                <c:pt idx="8">
                  <c:v>0.96640000000000004</c:v>
                </c:pt>
                <c:pt idx="9">
                  <c:v>1.3184</c:v>
                </c:pt>
                <c:pt idx="10">
                  <c:v>0.26910000000000001</c:v>
                </c:pt>
                <c:pt idx="11">
                  <c:v>0.76180000000000003</c:v>
                </c:pt>
                <c:pt idx="12">
                  <c:v>1.1019000000000001</c:v>
                </c:pt>
                <c:pt idx="13">
                  <c:v>0.34549999999999997</c:v>
                </c:pt>
                <c:pt idx="14">
                  <c:v>6.9000000000000006E-2</c:v>
                </c:pt>
                <c:pt idx="15">
                  <c:v>1.5019</c:v>
                </c:pt>
                <c:pt idx="16">
                  <c:v>0.28010000000000002</c:v>
                </c:pt>
                <c:pt idx="17">
                  <c:v>1.232</c:v>
                </c:pt>
                <c:pt idx="18">
                  <c:v>0.34289999999999998</c:v>
                </c:pt>
                <c:pt idx="19">
                  <c:v>8.14E-2</c:v>
                </c:pt>
                <c:pt idx="20">
                  <c:v>1.3112999999999999</c:v>
                </c:pt>
                <c:pt idx="21">
                  <c:v>0.76580000000000004</c:v>
                </c:pt>
                <c:pt idx="22">
                  <c:v>0.60440000000000005</c:v>
                </c:pt>
                <c:pt idx="23">
                  <c:v>0.83930000000000005</c:v>
                </c:pt>
                <c:pt idx="24">
                  <c:v>0.44940000000000002</c:v>
                </c:pt>
                <c:pt idx="25">
                  <c:v>1.099</c:v>
                </c:pt>
                <c:pt idx="26">
                  <c:v>1.5661</c:v>
                </c:pt>
                <c:pt idx="27">
                  <c:v>0.53180000000000005</c:v>
                </c:pt>
                <c:pt idx="28">
                  <c:v>0.75009999999999999</c:v>
                </c:pt>
                <c:pt idx="29">
                  <c:v>0.2016</c:v>
                </c:pt>
                <c:pt idx="30">
                  <c:v>0.36809999999999998</c:v>
                </c:pt>
                <c:pt idx="31">
                  <c:v>1.1015999999999999</c:v>
                </c:pt>
                <c:pt idx="32">
                  <c:v>1.2764</c:v>
                </c:pt>
                <c:pt idx="33">
                  <c:v>1.0633999999999999</c:v>
                </c:pt>
                <c:pt idx="34">
                  <c:v>1.3065</c:v>
                </c:pt>
                <c:pt idx="35">
                  <c:v>2.3099999999999999E-2</c:v>
                </c:pt>
                <c:pt idx="36">
                  <c:v>3.5000000000000001E-3</c:v>
                </c:pt>
                <c:pt idx="37">
                  <c:v>0.33789999999999998</c:v>
                </c:pt>
                <c:pt idx="38">
                  <c:v>0.85499999999999998</c:v>
                </c:pt>
                <c:pt idx="39">
                  <c:v>0.41789999999999999</c:v>
                </c:pt>
                <c:pt idx="40">
                  <c:v>1.0975999999999999</c:v>
                </c:pt>
                <c:pt idx="41">
                  <c:v>1.5039</c:v>
                </c:pt>
                <c:pt idx="42">
                  <c:v>0.66039999999999999</c:v>
                </c:pt>
                <c:pt idx="43">
                  <c:v>0.15989999999999999</c:v>
                </c:pt>
                <c:pt idx="44">
                  <c:v>0.37740000000000001</c:v>
                </c:pt>
                <c:pt idx="45">
                  <c:v>1.2524</c:v>
                </c:pt>
                <c:pt idx="46">
                  <c:v>1.5701000000000001</c:v>
                </c:pt>
                <c:pt idx="47">
                  <c:v>0.85450000000000004</c:v>
                </c:pt>
                <c:pt idx="48">
                  <c:v>0.50600000000000001</c:v>
                </c:pt>
                <c:pt idx="49">
                  <c:v>1.3545</c:v>
                </c:pt>
                <c:pt idx="50">
                  <c:v>0.6038</c:v>
                </c:pt>
                <c:pt idx="51">
                  <c:v>0.93899999999999995</c:v>
                </c:pt>
                <c:pt idx="52">
                  <c:v>0.46150000000000002</c:v>
                </c:pt>
                <c:pt idx="53">
                  <c:v>0.38100000000000001</c:v>
                </c:pt>
                <c:pt idx="54">
                  <c:v>5.0999999999999997E-2</c:v>
                </c:pt>
                <c:pt idx="55">
                  <c:v>1.4679</c:v>
                </c:pt>
                <c:pt idx="56">
                  <c:v>0.96989999999999998</c:v>
                </c:pt>
                <c:pt idx="57">
                  <c:v>0.29039999999999999</c:v>
                </c:pt>
                <c:pt idx="58">
                  <c:v>1.1664000000000001</c:v>
                </c:pt>
                <c:pt idx="59">
                  <c:v>0.87009999999999998</c:v>
                </c:pt>
                <c:pt idx="60">
                  <c:v>0.495</c:v>
                </c:pt>
                <c:pt idx="61">
                  <c:v>0.46860000000000002</c:v>
                </c:pt>
                <c:pt idx="62">
                  <c:v>1.4096</c:v>
                </c:pt>
                <c:pt idx="63">
                  <c:v>1.5571999999999999</c:v>
                </c:pt>
                <c:pt idx="64">
                  <c:v>1.37E-2</c:v>
                </c:pt>
                <c:pt idx="65">
                  <c:v>0.35959999999999998</c:v>
                </c:pt>
                <c:pt idx="66">
                  <c:v>1.5620000000000001</c:v>
                </c:pt>
                <c:pt idx="67">
                  <c:v>0.34860000000000002</c:v>
                </c:pt>
                <c:pt idx="68">
                  <c:v>0.63690000000000002</c:v>
                </c:pt>
                <c:pt idx="69">
                  <c:v>0.15279999999999999</c:v>
                </c:pt>
                <c:pt idx="70">
                  <c:v>0.6694</c:v>
                </c:pt>
                <c:pt idx="71">
                  <c:v>6.0600000000000001E-2</c:v>
                </c:pt>
                <c:pt idx="72">
                  <c:v>0.18429999999999999</c:v>
                </c:pt>
                <c:pt idx="73">
                  <c:v>1.3769</c:v>
                </c:pt>
                <c:pt idx="74">
                  <c:v>1.3472999999999999</c:v>
                </c:pt>
                <c:pt idx="75">
                  <c:v>1.2911999999999999</c:v>
                </c:pt>
                <c:pt idx="76">
                  <c:v>0.15409999999999999</c:v>
                </c:pt>
                <c:pt idx="77">
                  <c:v>1.4211</c:v>
                </c:pt>
                <c:pt idx="78">
                  <c:v>0.92559999999999998</c:v>
                </c:pt>
                <c:pt idx="79">
                  <c:v>1.1505000000000001</c:v>
                </c:pt>
                <c:pt idx="80">
                  <c:v>1.4938</c:v>
                </c:pt>
                <c:pt idx="81">
                  <c:v>0.96650000000000003</c:v>
                </c:pt>
                <c:pt idx="82">
                  <c:v>0.75390000000000001</c:v>
                </c:pt>
                <c:pt idx="83">
                  <c:v>0.4919</c:v>
                </c:pt>
                <c:pt idx="84">
                  <c:v>0.42659999999999998</c:v>
                </c:pt>
                <c:pt idx="85">
                  <c:v>0.8448</c:v>
                </c:pt>
                <c:pt idx="86">
                  <c:v>1.1584000000000001</c:v>
                </c:pt>
                <c:pt idx="87">
                  <c:v>0.5252</c:v>
                </c:pt>
                <c:pt idx="88">
                  <c:v>1.4413</c:v>
                </c:pt>
                <c:pt idx="89">
                  <c:v>1.425</c:v>
                </c:pt>
                <c:pt idx="90">
                  <c:v>1.5377000000000001</c:v>
                </c:pt>
                <c:pt idx="91">
                  <c:v>1.2212000000000001</c:v>
                </c:pt>
                <c:pt idx="92">
                  <c:v>0.99650000000000005</c:v>
                </c:pt>
                <c:pt idx="93">
                  <c:v>5.67E-2</c:v>
                </c:pt>
                <c:pt idx="94">
                  <c:v>1.1493</c:v>
                </c:pt>
                <c:pt idx="95">
                  <c:v>1.1053999999999999</c:v>
                </c:pt>
                <c:pt idx="96">
                  <c:v>1.5293000000000001</c:v>
                </c:pt>
                <c:pt idx="97">
                  <c:v>1.3089999999999999</c:v>
                </c:pt>
                <c:pt idx="98">
                  <c:v>3.6299999999999999E-2</c:v>
                </c:pt>
                <c:pt idx="99">
                  <c:v>1.3978999999999999</c:v>
                </c:pt>
                <c:pt idx="100">
                  <c:v>1.0115000000000001</c:v>
                </c:pt>
                <c:pt idx="101">
                  <c:v>1.3007</c:v>
                </c:pt>
                <c:pt idx="102">
                  <c:v>1.0193000000000001</c:v>
                </c:pt>
                <c:pt idx="103">
                  <c:v>0.1275</c:v>
                </c:pt>
                <c:pt idx="104">
                  <c:v>1.4036</c:v>
                </c:pt>
                <c:pt idx="105">
                  <c:v>0.53910000000000002</c:v>
                </c:pt>
                <c:pt idx="106">
                  <c:v>1.3798999999999999</c:v>
                </c:pt>
                <c:pt idx="107">
                  <c:v>0.88780000000000003</c:v>
                </c:pt>
                <c:pt idx="108">
                  <c:v>0.18709999999999999</c:v>
                </c:pt>
                <c:pt idx="109">
                  <c:v>1.1209</c:v>
                </c:pt>
                <c:pt idx="110">
                  <c:v>0.88029999999999997</c:v>
                </c:pt>
                <c:pt idx="111">
                  <c:v>1.5490999999999999</c:v>
                </c:pt>
                <c:pt idx="112">
                  <c:v>0.185</c:v>
                </c:pt>
                <c:pt idx="113">
                  <c:v>0.1343</c:v>
                </c:pt>
                <c:pt idx="114">
                  <c:v>0.57679999999999998</c:v>
                </c:pt>
                <c:pt idx="115">
                  <c:v>1.3024</c:v>
                </c:pt>
                <c:pt idx="116">
                  <c:v>1.3404</c:v>
                </c:pt>
                <c:pt idx="117">
                  <c:v>0.45300000000000001</c:v>
                </c:pt>
                <c:pt idx="118">
                  <c:v>0.90990000000000004</c:v>
                </c:pt>
                <c:pt idx="119">
                  <c:v>1.2354000000000001</c:v>
                </c:pt>
                <c:pt idx="120">
                  <c:v>1.298</c:v>
                </c:pt>
                <c:pt idx="121">
                  <c:v>0.6522</c:v>
                </c:pt>
                <c:pt idx="122">
                  <c:v>0.13070000000000001</c:v>
                </c:pt>
                <c:pt idx="123">
                  <c:v>0.22359999999999999</c:v>
                </c:pt>
                <c:pt idx="124">
                  <c:v>1.2246999999999999</c:v>
                </c:pt>
                <c:pt idx="125">
                  <c:v>0.5071</c:v>
                </c:pt>
                <c:pt idx="126">
                  <c:v>1.0941000000000001</c:v>
                </c:pt>
                <c:pt idx="127">
                  <c:v>1.1029</c:v>
                </c:pt>
                <c:pt idx="128">
                  <c:v>1.2585999999999999</c:v>
                </c:pt>
                <c:pt idx="129">
                  <c:v>0.74050000000000005</c:v>
                </c:pt>
                <c:pt idx="130">
                  <c:v>0.62609999999999999</c:v>
                </c:pt>
                <c:pt idx="131">
                  <c:v>0.86819999999999997</c:v>
                </c:pt>
                <c:pt idx="132">
                  <c:v>1.3029999999999999</c:v>
                </c:pt>
                <c:pt idx="133">
                  <c:v>1.1704000000000001</c:v>
                </c:pt>
                <c:pt idx="134">
                  <c:v>1.2363999999999999</c:v>
                </c:pt>
                <c:pt idx="135">
                  <c:v>0.2341</c:v>
                </c:pt>
                <c:pt idx="136">
                  <c:v>1.5513999999999999</c:v>
                </c:pt>
                <c:pt idx="137">
                  <c:v>0.73150000000000004</c:v>
                </c:pt>
                <c:pt idx="138">
                  <c:v>1.1337999999999999</c:v>
                </c:pt>
                <c:pt idx="139">
                  <c:v>1.4770000000000001</c:v>
                </c:pt>
                <c:pt idx="140">
                  <c:v>2.5399999999999999E-2</c:v>
                </c:pt>
                <c:pt idx="141">
                  <c:v>2.4799999999999999E-2</c:v>
                </c:pt>
                <c:pt idx="142">
                  <c:v>0.50460000000000005</c:v>
                </c:pt>
                <c:pt idx="143">
                  <c:v>0.69120000000000004</c:v>
                </c:pt>
                <c:pt idx="144">
                  <c:v>1.4105000000000001</c:v>
                </c:pt>
                <c:pt idx="145">
                  <c:v>1.4756</c:v>
                </c:pt>
              </c:numCache>
            </c:numRef>
          </c:xVal>
          <c:yVal>
            <c:numRef>
              <c:f>task2_function!$E$2:$E$147</c:f>
              <c:numCache>
                <c:formatCode>General</c:formatCode>
                <c:ptCount val="146"/>
                <c:pt idx="0">
                  <c:v>0.70050000000000001</c:v>
                </c:pt>
                <c:pt idx="1">
                  <c:v>2.6293000000000002</c:v>
                </c:pt>
                <c:pt idx="2">
                  <c:v>1.6426000000000001</c:v>
                </c:pt>
                <c:pt idx="3">
                  <c:v>3.0186000000000002</c:v>
                </c:pt>
                <c:pt idx="4">
                  <c:v>2.0527000000000002</c:v>
                </c:pt>
                <c:pt idx="5">
                  <c:v>1.8070999999999999</c:v>
                </c:pt>
                <c:pt idx="6">
                  <c:v>0.66659999999999997</c:v>
                </c:pt>
                <c:pt idx="7">
                  <c:v>0.16189999999999999</c:v>
                </c:pt>
                <c:pt idx="8">
                  <c:v>2.0689000000000002</c:v>
                </c:pt>
                <c:pt idx="9">
                  <c:v>3.3148</c:v>
                </c:pt>
                <c:pt idx="10">
                  <c:v>1.0008999999999999</c:v>
                </c:pt>
                <c:pt idx="11">
                  <c:v>3.0293999999999999</c:v>
                </c:pt>
                <c:pt idx="12">
                  <c:v>4.7553000000000001</c:v>
                </c:pt>
                <c:pt idx="13">
                  <c:v>1.3994</c:v>
                </c:pt>
                <c:pt idx="14">
                  <c:v>1.1732</c:v>
                </c:pt>
                <c:pt idx="15">
                  <c:v>0.1052</c:v>
                </c:pt>
                <c:pt idx="16">
                  <c:v>3.0869</c:v>
                </c:pt>
                <c:pt idx="17">
                  <c:v>3.8130000000000002</c:v>
                </c:pt>
                <c:pt idx="18">
                  <c:v>2.4161999999999999</c:v>
                </c:pt>
                <c:pt idx="19">
                  <c:v>3.1215000000000002</c:v>
                </c:pt>
                <c:pt idx="20">
                  <c:v>4.1798999999999999</c:v>
                </c:pt>
                <c:pt idx="21">
                  <c:v>2.0427</c:v>
                </c:pt>
                <c:pt idx="22">
                  <c:v>4.4960000000000004</c:v>
                </c:pt>
                <c:pt idx="23">
                  <c:v>1.2387999999999999</c:v>
                </c:pt>
                <c:pt idx="24">
                  <c:v>1.9093</c:v>
                </c:pt>
                <c:pt idx="25">
                  <c:v>2.7189000000000001</c:v>
                </c:pt>
                <c:pt idx="26">
                  <c:v>1.6011</c:v>
                </c:pt>
                <c:pt idx="27">
                  <c:v>2.8330000000000002</c:v>
                </c:pt>
                <c:pt idx="28">
                  <c:v>0.84640000000000004</c:v>
                </c:pt>
                <c:pt idx="29">
                  <c:v>3.7397</c:v>
                </c:pt>
                <c:pt idx="30">
                  <c:v>0.52790000000000004</c:v>
                </c:pt>
                <c:pt idx="31">
                  <c:v>3.9519000000000002</c:v>
                </c:pt>
                <c:pt idx="32">
                  <c:v>4.4546999999999999</c:v>
                </c:pt>
                <c:pt idx="33">
                  <c:v>3.2363</c:v>
                </c:pt>
                <c:pt idx="34">
                  <c:v>3.6446000000000001</c:v>
                </c:pt>
                <c:pt idx="35">
                  <c:v>3.6932</c:v>
                </c:pt>
                <c:pt idx="36">
                  <c:v>3.9056000000000002</c:v>
                </c:pt>
                <c:pt idx="37">
                  <c:v>2.5026000000000002</c:v>
                </c:pt>
                <c:pt idx="38">
                  <c:v>2.7959000000000001</c:v>
                </c:pt>
                <c:pt idx="39">
                  <c:v>2.9863</c:v>
                </c:pt>
                <c:pt idx="40">
                  <c:v>4.5430999999999999</c:v>
                </c:pt>
                <c:pt idx="41">
                  <c:v>2.5775000000000001</c:v>
                </c:pt>
                <c:pt idx="42">
                  <c:v>4.5803000000000003</c:v>
                </c:pt>
                <c:pt idx="43">
                  <c:v>0.46650000000000003</c:v>
                </c:pt>
                <c:pt idx="44">
                  <c:v>2.8856999999999999</c:v>
                </c:pt>
                <c:pt idx="45">
                  <c:v>0.29239999999999999</c:v>
                </c:pt>
                <c:pt idx="46">
                  <c:v>2.2879999999999998</c:v>
                </c:pt>
                <c:pt idx="47">
                  <c:v>2.4571000000000001</c:v>
                </c:pt>
                <c:pt idx="48">
                  <c:v>4.2976999999999999</c:v>
                </c:pt>
                <c:pt idx="49">
                  <c:v>4.3681999999999999</c:v>
                </c:pt>
                <c:pt idx="50">
                  <c:v>1.5417000000000001</c:v>
                </c:pt>
                <c:pt idx="51">
                  <c:v>0.37409999999999999</c:v>
                </c:pt>
                <c:pt idx="52">
                  <c:v>3.5333999999999999</c:v>
                </c:pt>
                <c:pt idx="53">
                  <c:v>2.9815999999999998</c:v>
                </c:pt>
                <c:pt idx="54">
                  <c:v>1.4213</c:v>
                </c:pt>
                <c:pt idx="55">
                  <c:v>1.8627</c:v>
                </c:pt>
                <c:pt idx="56">
                  <c:v>4.5167999999999999</c:v>
                </c:pt>
                <c:pt idx="57">
                  <c:v>2.0442999999999998</c:v>
                </c:pt>
                <c:pt idx="58">
                  <c:v>0.77270000000000005</c:v>
                </c:pt>
                <c:pt idx="59">
                  <c:v>4.5422000000000002</c:v>
                </c:pt>
                <c:pt idx="60">
                  <c:v>0.9879</c:v>
                </c:pt>
                <c:pt idx="61">
                  <c:v>0.69750000000000001</c:v>
                </c:pt>
                <c:pt idx="62">
                  <c:v>2.3754</c:v>
                </c:pt>
                <c:pt idx="63">
                  <c:v>2.0341999999999998</c:v>
                </c:pt>
                <c:pt idx="64">
                  <c:v>2.1695000000000002</c:v>
                </c:pt>
                <c:pt idx="65">
                  <c:v>0.26960000000000001</c:v>
                </c:pt>
                <c:pt idx="66">
                  <c:v>4.5212000000000003</c:v>
                </c:pt>
                <c:pt idx="67">
                  <c:v>2.6124000000000001</c:v>
                </c:pt>
                <c:pt idx="68">
                  <c:v>1.5564</c:v>
                </c:pt>
                <c:pt idx="69">
                  <c:v>0.1275</c:v>
                </c:pt>
                <c:pt idx="70">
                  <c:v>3.7086000000000001</c:v>
                </c:pt>
                <c:pt idx="71">
                  <c:v>3.802</c:v>
                </c:pt>
                <c:pt idx="72">
                  <c:v>0.21429999999999999</c:v>
                </c:pt>
                <c:pt idx="73">
                  <c:v>4.5717999999999996</c:v>
                </c:pt>
                <c:pt idx="74">
                  <c:v>3.6505999999999998</c:v>
                </c:pt>
                <c:pt idx="75">
                  <c:v>5.1200000000000002E-2</c:v>
                </c:pt>
                <c:pt idx="76">
                  <c:v>3.0676999999999999</c:v>
                </c:pt>
                <c:pt idx="77">
                  <c:v>2.5308000000000002</c:v>
                </c:pt>
                <c:pt idx="78">
                  <c:v>3.1997</c:v>
                </c:pt>
                <c:pt idx="79">
                  <c:v>0.75580000000000003</c:v>
                </c:pt>
                <c:pt idx="80">
                  <c:v>0.84560000000000002</c:v>
                </c:pt>
                <c:pt idx="81">
                  <c:v>3.2985000000000002</c:v>
                </c:pt>
                <c:pt idx="82">
                  <c:v>1.5499000000000001</c:v>
                </c:pt>
                <c:pt idx="83">
                  <c:v>1.6892</c:v>
                </c:pt>
                <c:pt idx="84">
                  <c:v>2.5396000000000001</c:v>
                </c:pt>
                <c:pt idx="85">
                  <c:v>1.661</c:v>
                </c:pt>
                <c:pt idx="86">
                  <c:v>3.1002999999999998</c:v>
                </c:pt>
                <c:pt idx="87">
                  <c:v>3.6844000000000001</c:v>
                </c:pt>
                <c:pt idx="88">
                  <c:v>3.161</c:v>
                </c:pt>
                <c:pt idx="89">
                  <c:v>1.39</c:v>
                </c:pt>
                <c:pt idx="90">
                  <c:v>4.2872000000000003</c:v>
                </c:pt>
                <c:pt idx="91">
                  <c:v>0.32590000000000002</c:v>
                </c:pt>
                <c:pt idx="92">
                  <c:v>4.8091999999999997</c:v>
                </c:pt>
                <c:pt idx="93">
                  <c:v>0.94689999999999996</c:v>
                </c:pt>
                <c:pt idx="94">
                  <c:v>2.5449000000000002</c:v>
                </c:pt>
                <c:pt idx="95">
                  <c:v>5.0419999999999998</c:v>
                </c:pt>
                <c:pt idx="96">
                  <c:v>4.9856999999999996</c:v>
                </c:pt>
                <c:pt idx="97">
                  <c:v>3.0507</c:v>
                </c:pt>
                <c:pt idx="98">
                  <c:v>0.23780000000000001</c:v>
                </c:pt>
                <c:pt idx="99">
                  <c:v>5.1093999999999999</c:v>
                </c:pt>
                <c:pt idx="100">
                  <c:v>4.7267000000000001</c:v>
                </c:pt>
                <c:pt idx="101">
                  <c:v>4.1060999999999996</c:v>
                </c:pt>
                <c:pt idx="102">
                  <c:v>1.873</c:v>
                </c:pt>
                <c:pt idx="103">
                  <c:v>3.7166000000000001</c:v>
                </c:pt>
                <c:pt idx="104">
                  <c:v>3.3793000000000002</c:v>
                </c:pt>
                <c:pt idx="105">
                  <c:v>1.2032</c:v>
                </c:pt>
                <c:pt idx="106">
                  <c:v>4.9223999999999997</c:v>
                </c:pt>
                <c:pt idx="107">
                  <c:v>4.1390000000000002</c:v>
                </c:pt>
                <c:pt idx="108">
                  <c:v>2.6137999999999999</c:v>
                </c:pt>
                <c:pt idx="109">
                  <c:v>4.5610999999999997</c:v>
                </c:pt>
                <c:pt idx="110">
                  <c:v>1.9679</c:v>
                </c:pt>
                <c:pt idx="111">
                  <c:v>4.3238000000000003</c:v>
                </c:pt>
                <c:pt idx="112">
                  <c:v>8.6699999999999999E-2</c:v>
                </c:pt>
                <c:pt idx="113">
                  <c:v>0.78200000000000003</c:v>
                </c:pt>
                <c:pt idx="114">
                  <c:v>3.4278</c:v>
                </c:pt>
                <c:pt idx="115">
                  <c:v>2.3206000000000002</c:v>
                </c:pt>
                <c:pt idx="116">
                  <c:v>0.50009999999999999</c:v>
                </c:pt>
                <c:pt idx="117">
                  <c:v>1.8297000000000001</c:v>
                </c:pt>
                <c:pt idx="118">
                  <c:v>1.6052</c:v>
                </c:pt>
                <c:pt idx="119">
                  <c:v>2.12E-2</c:v>
                </c:pt>
                <c:pt idx="120">
                  <c:v>4.1040000000000001</c:v>
                </c:pt>
                <c:pt idx="121">
                  <c:v>3.9542000000000002</c:v>
                </c:pt>
                <c:pt idx="122">
                  <c:v>3.4729000000000001</c:v>
                </c:pt>
                <c:pt idx="123">
                  <c:v>0.62980000000000003</c:v>
                </c:pt>
                <c:pt idx="124">
                  <c:v>1.8459000000000001</c:v>
                </c:pt>
                <c:pt idx="125">
                  <c:v>1.5370999999999999</c:v>
                </c:pt>
                <c:pt idx="126">
                  <c:v>3.6745999999999999</c:v>
                </c:pt>
                <c:pt idx="127">
                  <c:v>0.9254</c:v>
                </c:pt>
                <c:pt idx="128">
                  <c:v>2.5419999999999998</c:v>
                </c:pt>
                <c:pt idx="129">
                  <c:v>1.6975</c:v>
                </c:pt>
                <c:pt idx="130">
                  <c:v>0.45490000000000003</c:v>
                </c:pt>
                <c:pt idx="131">
                  <c:v>3.2881999999999998</c:v>
                </c:pt>
                <c:pt idx="132">
                  <c:v>2.9931999999999999</c:v>
                </c:pt>
                <c:pt idx="133">
                  <c:v>4.4458000000000002</c:v>
                </c:pt>
                <c:pt idx="134">
                  <c:v>1.4836</c:v>
                </c:pt>
                <c:pt idx="135">
                  <c:v>1.7284999999999999</c:v>
                </c:pt>
                <c:pt idx="136">
                  <c:v>0.52010000000000001</c:v>
                </c:pt>
                <c:pt idx="137">
                  <c:v>0.18210000000000001</c:v>
                </c:pt>
                <c:pt idx="138">
                  <c:v>0.77490000000000003</c:v>
                </c:pt>
                <c:pt idx="139">
                  <c:v>0.32229999999999998</c:v>
                </c:pt>
                <c:pt idx="140">
                  <c:v>4.0509000000000004</c:v>
                </c:pt>
                <c:pt idx="141">
                  <c:v>2.996</c:v>
                </c:pt>
                <c:pt idx="142">
                  <c:v>0.154</c:v>
                </c:pt>
                <c:pt idx="143">
                  <c:v>1.5100000000000001E-2</c:v>
                </c:pt>
                <c:pt idx="144">
                  <c:v>4.4702000000000002</c:v>
                </c:pt>
                <c:pt idx="145">
                  <c:v>4.6237000000000004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82-4F70-97C1-8B24E5ABD460}"/>
            </c:ext>
          </c:extLst>
        </c:ser>
        <c:ser>
          <c:idx val="2"/>
          <c:order val="2"/>
          <c:tx>
            <c:v>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task2_function!$D$148:$D$201</c:f>
              <c:numCache>
                <c:formatCode>General</c:formatCode>
                <c:ptCount val="54"/>
                <c:pt idx="0">
                  <c:v>6.1600000000000002E-2</c:v>
                </c:pt>
                <c:pt idx="1">
                  <c:v>0.377</c:v>
                </c:pt>
                <c:pt idx="2">
                  <c:v>0.45710000000000001</c:v>
                </c:pt>
                <c:pt idx="3">
                  <c:v>0.1946</c:v>
                </c:pt>
                <c:pt idx="4">
                  <c:v>0.58040000000000003</c:v>
                </c:pt>
                <c:pt idx="5">
                  <c:v>0.30459999999999998</c:v>
                </c:pt>
                <c:pt idx="6">
                  <c:v>0.78280000000000005</c:v>
                </c:pt>
                <c:pt idx="7">
                  <c:v>7.4499999999999997E-2</c:v>
                </c:pt>
                <c:pt idx="8">
                  <c:v>0.41710000000000003</c:v>
                </c:pt>
                <c:pt idx="9">
                  <c:v>0.2571</c:v>
                </c:pt>
                <c:pt idx="10">
                  <c:v>0.1515</c:v>
                </c:pt>
                <c:pt idx="11">
                  <c:v>0.88009999999999999</c:v>
                </c:pt>
                <c:pt idx="12">
                  <c:v>0.51859999999999995</c:v>
                </c:pt>
                <c:pt idx="13">
                  <c:v>0.26319999999999999</c:v>
                </c:pt>
                <c:pt idx="14">
                  <c:v>1.0153000000000001</c:v>
                </c:pt>
                <c:pt idx="15">
                  <c:v>0.27279999999999999</c:v>
                </c:pt>
                <c:pt idx="16">
                  <c:v>0.1278</c:v>
                </c:pt>
                <c:pt idx="17">
                  <c:v>0.16400000000000001</c:v>
                </c:pt>
                <c:pt idx="18">
                  <c:v>0.85370000000000001</c:v>
                </c:pt>
                <c:pt idx="19">
                  <c:v>0.45679999999999998</c:v>
                </c:pt>
                <c:pt idx="20">
                  <c:v>0.20100000000000001</c:v>
                </c:pt>
                <c:pt idx="21">
                  <c:v>0.76119999999999999</c:v>
                </c:pt>
                <c:pt idx="22">
                  <c:v>0.32840000000000003</c:v>
                </c:pt>
                <c:pt idx="23">
                  <c:v>0.92930000000000001</c:v>
                </c:pt>
                <c:pt idx="24">
                  <c:v>4.19E-2</c:v>
                </c:pt>
                <c:pt idx="25">
                  <c:v>1.2109000000000001</c:v>
                </c:pt>
                <c:pt idx="26">
                  <c:v>0.2994</c:v>
                </c:pt>
                <c:pt idx="27">
                  <c:v>0.79339999999999999</c:v>
                </c:pt>
                <c:pt idx="28">
                  <c:v>0.1207</c:v>
                </c:pt>
                <c:pt idx="29">
                  <c:v>0.48320000000000002</c:v>
                </c:pt>
                <c:pt idx="30">
                  <c:v>0.1782</c:v>
                </c:pt>
                <c:pt idx="31">
                  <c:v>1.2511000000000001</c:v>
                </c:pt>
                <c:pt idx="32">
                  <c:v>0.31569999999999998</c:v>
                </c:pt>
                <c:pt idx="33">
                  <c:v>0.378</c:v>
                </c:pt>
                <c:pt idx="34">
                  <c:v>1.2637</c:v>
                </c:pt>
                <c:pt idx="35">
                  <c:v>0.53939999999999999</c:v>
                </c:pt>
                <c:pt idx="36">
                  <c:v>0.72330000000000005</c:v>
                </c:pt>
                <c:pt idx="37">
                  <c:v>0.16980000000000001</c:v>
                </c:pt>
                <c:pt idx="38">
                  <c:v>0.43609999999999999</c:v>
                </c:pt>
                <c:pt idx="39">
                  <c:v>0.2369</c:v>
                </c:pt>
                <c:pt idx="40">
                  <c:v>0.51549999999999996</c:v>
                </c:pt>
                <c:pt idx="41">
                  <c:v>1.3595999999999999</c:v>
                </c:pt>
                <c:pt idx="42">
                  <c:v>0.65649999999999997</c:v>
                </c:pt>
                <c:pt idx="43">
                  <c:v>0.99880000000000002</c:v>
                </c:pt>
                <c:pt idx="44">
                  <c:v>0.86529999999999996</c:v>
                </c:pt>
                <c:pt idx="45">
                  <c:v>0.51459999999999995</c:v>
                </c:pt>
                <c:pt idx="46">
                  <c:v>0.96050000000000002</c:v>
                </c:pt>
                <c:pt idx="47">
                  <c:v>1.4937</c:v>
                </c:pt>
                <c:pt idx="48">
                  <c:v>0.51559999999999995</c:v>
                </c:pt>
                <c:pt idx="49">
                  <c:v>1.1231</c:v>
                </c:pt>
                <c:pt idx="50">
                  <c:v>0.1875</c:v>
                </c:pt>
                <c:pt idx="51">
                  <c:v>0.77780000000000005</c:v>
                </c:pt>
                <c:pt idx="52">
                  <c:v>0.75970000000000004</c:v>
                </c:pt>
                <c:pt idx="53">
                  <c:v>0.79730000000000001</c:v>
                </c:pt>
              </c:numCache>
            </c:numRef>
          </c:xVal>
          <c:yVal>
            <c:numRef>
              <c:f>task2_function!$E$148:$E$201</c:f>
              <c:numCache>
                <c:formatCode>General</c:formatCode>
                <c:ptCount val="54"/>
                <c:pt idx="0">
                  <c:v>4.4946999999999999</c:v>
                </c:pt>
                <c:pt idx="1">
                  <c:v>5.3537999999999997</c:v>
                </c:pt>
                <c:pt idx="2">
                  <c:v>4.5018000000000002</c:v>
                </c:pt>
                <c:pt idx="3">
                  <c:v>5.4433999999999996</c:v>
                </c:pt>
                <c:pt idx="4">
                  <c:v>4.9783999999999997</c:v>
                </c:pt>
                <c:pt idx="5">
                  <c:v>4.66</c:v>
                </c:pt>
                <c:pt idx="6">
                  <c:v>4.9328000000000003</c:v>
                </c:pt>
                <c:pt idx="7">
                  <c:v>5.7263000000000002</c:v>
                </c:pt>
                <c:pt idx="8">
                  <c:v>5.6012000000000004</c:v>
                </c:pt>
                <c:pt idx="9">
                  <c:v>5.6651999999999996</c:v>
                </c:pt>
                <c:pt idx="10">
                  <c:v>5.8095999999999997</c:v>
                </c:pt>
                <c:pt idx="11">
                  <c:v>5.6783999999999999</c:v>
                </c:pt>
                <c:pt idx="12">
                  <c:v>5.2564000000000002</c:v>
                </c:pt>
                <c:pt idx="13">
                  <c:v>5.8460999999999999</c:v>
                </c:pt>
                <c:pt idx="14">
                  <c:v>5.1631999999999998</c:v>
                </c:pt>
                <c:pt idx="15">
                  <c:v>5.6420000000000003</c:v>
                </c:pt>
                <c:pt idx="16">
                  <c:v>5.4878999999999998</c:v>
                </c:pt>
                <c:pt idx="17">
                  <c:v>5.2723000000000004</c:v>
                </c:pt>
                <c:pt idx="18">
                  <c:v>5.6856999999999998</c:v>
                </c:pt>
                <c:pt idx="19">
                  <c:v>5.4494999999999996</c:v>
                </c:pt>
                <c:pt idx="20">
                  <c:v>4.8731</c:v>
                </c:pt>
                <c:pt idx="21">
                  <c:v>5.5349000000000004</c:v>
                </c:pt>
                <c:pt idx="22">
                  <c:v>5.8844000000000003</c:v>
                </c:pt>
                <c:pt idx="23">
                  <c:v>5.7302999999999997</c:v>
                </c:pt>
                <c:pt idx="24">
                  <c:v>5.1192000000000002</c:v>
                </c:pt>
                <c:pt idx="25">
                  <c:v>5.2766000000000002</c:v>
                </c:pt>
                <c:pt idx="26">
                  <c:v>4.617</c:v>
                </c:pt>
                <c:pt idx="27">
                  <c:v>5.7294999999999998</c:v>
                </c:pt>
                <c:pt idx="28">
                  <c:v>4.4105999999999996</c:v>
                </c:pt>
                <c:pt idx="29">
                  <c:v>5.7779999999999996</c:v>
                </c:pt>
                <c:pt idx="30">
                  <c:v>4.7148000000000003</c:v>
                </c:pt>
                <c:pt idx="31">
                  <c:v>5.5956000000000001</c:v>
                </c:pt>
                <c:pt idx="32">
                  <c:v>4.7935999999999996</c:v>
                </c:pt>
                <c:pt idx="33">
                  <c:v>4.6825999999999999</c:v>
                </c:pt>
                <c:pt idx="34">
                  <c:v>5.3689999999999998</c:v>
                </c:pt>
                <c:pt idx="35">
                  <c:v>5.8685999999999998</c:v>
                </c:pt>
                <c:pt idx="36">
                  <c:v>5.4282000000000004</c:v>
                </c:pt>
                <c:pt idx="37">
                  <c:v>4.6581999999999999</c:v>
                </c:pt>
                <c:pt idx="38">
                  <c:v>4.4626000000000001</c:v>
                </c:pt>
                <c:pt idx="39">
                  <c:v>4.9387999999999996</c:v>
                </c:pt>
                <c:pt idx="40">
                  <c:v>5.3080999999999996</c:v>
                </c:pt>
                <c:pt idx="41">
                  <c:v>5.6090999999999998</c:v>
                </c:pt>
                <c:pt idx="42">
                  <c:v>4.6881000000000004</c:v>
                </c:pt>
                <c:pt idx="43">
                  <c:v>5.1669</c:v>
                </c:pt>
                <c:pt idx="44">
                  <c:v>5.3422000000000001</c:v>
                </c:pt>
                <c:pt idx="45">
                  <c:v>5.0026000000000002</c:v>
                </c:pt>
                <c:pt idx="46">
                  <c:v>5.5617999999999999</c:v>
                </c:pt>
                <c:pt idx="47">
                  <c:v>5.6866000000000003</c:v>
                </c:pt>
                <c:pt idx="48">
                  <c:v>5.8238000000000003</c:v>
                </c:pt>
                <c:pt idx="49">
                  <c:v>5.7727000000000004</c:v>
                </c:pt>
                <c:pt idx="50">
                  <c:v>4.6105999999999998</c:v>
                </c:pt>
                <c:pt idx="51">
                  <c:v>4.8681000000000001</c:v>
                </c:pt>
                <c:pt idx="52">
                  <c:v>5.2736999999999998</c:v>
                </c:pt>
                <c:pt idx="53">
                  <c:v>5.4086999999999996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82-4F70-97C1-8B24E5ABD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301216"/>
        <c:axId val="1496301696"/>
      </c:scatterChart>
      <c:valAx>
        <c:axId val="149630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6301696"/>
        <c:crosses val="autoZero"/>
        <c:crossBetween val="midCat"/>
      </c:valAx>
      <c:valAx>
        <c:axId val="149630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6301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384175</xdr:colOff>
      <xdr:row>1</xdr:row>
      <xdr:rowOff>25400</xdr:rowOff>
    </xdr:from>
    <xdr:to>
      <xdr:col>15</xdr:col>
      <xdr:colOff>79375</xdr:colOff>
      <xdr:row>16</xdr:row>
      <xdr:rowOff>6350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C8DD372-B327-E6DE-2048-F05A133AD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D9A21-9729-4955-9AE3-CAF2BCCA25EF}">
  <dimension ref="A1:F201"/>
  <sheetViews>
    <sheetView tabSelected="1" workbookViewId="0">
      <selection activeCell="B2" sqref="B2:B160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D1" t="s">
        <v>0</v>
      </c>
      <c r="E1" t="s">
        <v>2</v>
      </c>
      <c r="F1" t="s">
        <v>3</v>
      </c>
    </row>
    <row r="2" spans="1:6" x14ac:dyDescent="0.35">
      <c r="A2">
        <v>0</v>
      </c>
      <c r="B2">
        <v>4.1231</v>
      </c>
      <c r="D2">
        <v>1.5706</v>
      </c>
      <c r="E2">
        <v>0.70050000000000001</v>
      </c>
      <c r="F2">
        <v>1</v>
      </c>
    </row>
    <row r="3" spans="1:6" x14ac:dyDescent="0.35">
      <c r="A3">
        <v>0.01</v>
      </c>
      <c r="B3">
        <v>4.1233000000000004</v>
      </c>
      <c r="D3">
        <v>0.55549999999999999</v>
      </c>
      <c r="E3">
        <v>2.6293000000000002</v>
      </c>
      <c r="F3">
        <v>1</v>
      </c>
    </row>
    <row r="4" spans="1:6" x14ac:dyDescent="0.35">
      <c r="A4">
        <v>0.02</v>
      </c>
      <c r="B4">
        <v>4.1237000000000004</v>
      </c>
      <c r="D4">
        <v>0.96550000000000002</v>
      </c>
      <c r="E4">
        <v>1.6426000000000001</v>
      </c>
      <c r="F4">
        <v>1</v>
      </c>
    </row>
    <row r="5" spans="1:6" x14ac:dyDescent="0.35">
      <c r="A5">
        <v>0.03</v>
      </c>
      <c r="B5">
        <v>4.1243999999999996</v>
      </c>
      <c r="D5">
        <v>0.92869999999999997</v>
      </c>
      <c r="E5">
        <v>3.0186000000000002</v>
      </c>
      <c r="F5">
        <v>1</v>
      </c>
    </row>
    <row r="6" spans="1:6" x14ac:dyDescent="0.35">
      <c r="A6">
        <v>0.04</v>
      </c>
      <c r="B6">
        <v>4.1254</v>
      </c>
      <c r="D6">
        <v>0.68940000000000001</v>
      </c>
      <c r="E6">
        <v>2.0527000000000002</v>
      </c>
      <c r="F6">
        <v>1</v>
      </c>
    </row>
    <row r="7" spans="1:6" x14ac:dyDescent="0.35">
      <c r="A7">
        <v>0.05</v>
      </c>
      <c r="B7">
        <v>4.1266999999999996</v>
      </c>
      <c r="D7">
        <v>0.28520000000000001</v>
      </c>
      <c r="E7">
        <v>1.8070999999999999</v>
      </c>
      <c r="F7">
        <v>1</v>
      </c>
    </row>
    <row r="8" spans="1:6" x14ac:dyDescent="0.35">
      <c r="A8">
        <v>0.06</v>
      </c>
      <c r="B8">
        <v>4.1283000000000003</v>
      </c>
      <c r="D8">
        <v>0.14130000000000001</v>
      </c>
      <c r="E8">
        <v>0.66659999999999997</v>
      </c>
      <c r="F8">
        <v>1</v>
      </c>
    </row>
    <row r="9" spans="1:6" x14ac:dyDescent="0.35">
      <c r="A9">
        <v>7.0000000000000007E-2</v>
      </c>
      <c r="B9">
        <v>4.1302000000000003</v>
      </c>
      <c r="D9">
        <v>1.0570999999999999</v>
      </c>
      <c r="E9">
        <v>0.16189999999999999</v>
      </c>
      <c r="F9">
        <v>1</v>
      </c>
    </row>
    <row r="10" spans="1:6" x14ac:dyDescent="0.35">
      <c r="A10">
        <v>0.08</v>
      </c>
      <c r="B10">
        <v>4.1323999999999996</v>
      </c>
      <c r="D10">
        <v>0.96640000000000004</v>
      </c>
      <c r="E10">
        <v>2.0689000000000002</v>
      </c>
      <c r="F10">
        <v>1</v>
      </c>
    </row>
    <row r="11" spans="1:6" x14ac:dyDescent="0.35">
      <c r="A11">
        <v>0.09</v>
      </c>
      <c r="B11">
        <v>4.1348000000000003</v>
      </c>
      <c r="D11">
        <v>1.3184</v>
      </c>
      <c r="E11">
        <v>3.3148</v>
      </c>
      <c r="F11">
        <v>1</v>
      </c>
    </row>
    <row r="12" spans="1:6" x14ac:dyDescent="0.35">
      <c r="A12">
        <v>0.1</v>
      </c>
      <c r="B12">
        <v>4.1375999999999999</v>
      </c>
      <c r="D12">
        <v>0.26910000000000001</v>
      </c>
      <c r="E12">
        <v>1.0008999999999999</v>
      </c>
      <c r="F12">
        <v>1</v>
      </c>
    </row>
    <row r="13" spans="1:6" x14ac:dyDescent="0.35">
      <c r="A13">
        <v>0.11</v>
      </c>
      <c r="B13">
        <v>4.1406000000000001</v>
      </c>
      <c r="D13">
        <v>0.76180000000000003</v>
      </c>
      <c r="E13">
        <v>3.0293999999999999</v>
      </c>
      <c r="F13">
        <v>1</v>
      </c>
    </row>
    <row r="14" spans="1:6" x14ac:dyDescent="0.35">
      <c r="A14">
        <v>0.12</v>
      </c>
      <c r="B14">
        <v>4.1439000000000004</v>
      </c>
      <c r="D14">
        <v>1.1019000000000001</v>
      </c>
      <c r="E14">
        <v>4.7553000000000001</v>
      </c>
      <c r="F14">
        <v>1</v>
      </c>
    </row>
    <row r="15" spans="1:6" x14ac:dyDescent="0.35">
      <c r="A15">
        <v>0.13</v>
      </c>
      <c r="B15">
        <v>4.1475</v>
      </c>
      <c r="D15">
        <v>0.34549999999999997</v>
      </c>
      <c r="E15">
        <v>1.3994</v>
      </c>
      <c r="F15">
        <v>1</v>
      </c>
    </row>
    <row r="16" spans="1:6" x14ac:dyDescent="0.35">
      <c r="A16">
        <v>0.14000000000000001</v>
      </c>
      <c r="B16">
        <v>4.1513</v>
      </c>
      <c r="D16">
        <v>6.9000000000000006E-2</v>
      </c>
      <c r="E16">
        <v>1.1732</v>
      </c>
      <c r="F16">
        <v>1</v>
      </c>
    </row>
    <row r="17" spans="1:6" x14ac:dyDescent="0.35">
      <c r="A17">
        <v>0.15</v>
      </c>
      <c r="B17">
        <v>4.1555</v>
      </c>
      <c r="D17">
        <v>1.5019</v>
      </c>
      <c r="E17">
        <v>0.1052</v>
      </c>
      <c r="F17">
        <v>1</v>
      </c>
    </row>
    <row r="18" spans="1:6" x14ac:dyDescent="0.35">
      <c r="A18">
        <v>0.16</v>
      </c>
      <c r="B18">
        <v>4.1599000000000004</v>
      </c>
      <c r="D18">
        <v>0.28010000000000002</v>
      </c>
      <c r="E18">
        <v>3.0869</v>
      </c>
      <c r="F18">
        <v>1</v>
      </c>
    </row>
    <row r="19" spans="1:6" x14ac:dyDescent="0.35">
      <c r="A19">
        <v>0.17</v>
      </c>
      <c r="B19">
        <v>4.1645000000000003</v>
      </c>
      <c r="D19">
        <v>1.232</v>
      </c>
      <c r="E19">
        <v>3.8130000000000002</v>
      </c>
      <c r="F19">
        <v>1</v>
      </c>
    </row>
    <row r="20" spans="1:6" x14ac:dyDescent="0.35">
      <c r="A20">
        <v>0.18</v>
      </c>
      <c r="B20">
        <v>4.1695000000000002</v>
      </c>
      <c r="D20">
        <v>0.34289999999999998</v>
      </c>
      <c r="E20">
        <v>2.4161999999999999</v>
      </c>
      <c r="F20">
        <v>1</v>
      </c>
    </row>
    <row r="21" spans="1:6" x14ac:dyDescent="0.35">
      <c r="A21">
        <v>0.19</v>
      </c>
      <c r="B21">
        <v>4.1746999999999996</v>
      </c>
      <c r="D21">
        <v>8.14E-2</v>
      </c>
      <c r="E21">
        <v>3.1215000000000002</v>
      </c>
      <c r="F21">
        <v>1</v>
      </c>
    </row>
    <row r="22" spans="1:6" x14ac:dyDescent="0.35">
      <c r="A22">
        <v>0.2</v>
      </c>
      <c r="B22">
        <v>4.1801000000000004</v>
      </c>
      <c r="D22">
        <v>1.3112999999999999</v>
      </c>
      <c r="E22">
        <v>4.1798999999999999</v>
      </c>
      <c r="F22">
        <v>1</v>
      </c>
    </row>
    <row r="23" spans="1:6" x14ac:dyDescent="0.35">
      <c r="A23">
        <v>0.21</v>
      </c>
      <c r="B23">
        <v>4.1859000000000002</v>
      </c>
      <c r="D23">
        <v>0.76580000000000004</v>
      </c>
      <c r="E23">
        <v>2.0427</v>
      </c>
      <c r="F23">
        <v>1</v>
      </c>
    </row>
    <row r="24" spans="1:6" x14ac:dyDescent="0.35">
      <c r="A24">
        <v>0.22</v>
      </c>
      <c r="B24">
        <v>4.1917999999999997</v>
      </c>
      <c r="D24">
        <v>0.60440000000000005</v>
      </c>
      <c r="E24">
        <v>4.4960000000000004</v>
      </c>
      <c r="F24">
        <v>1</v>
      </c>
    </row>
    <row r="25" spans="1:6" x14ac:dyDescent="0.35">
      <c r="A25">
        <v>0.23</v>
      </c>
      <c r="B25">
        <v>4.1981000000000002</v>
      </c>
      <c r="D25">
        <v>0.83930000000000005</v>
      </c>
      <c r="E25">
        <v>1.2387999999999999</v>
      </c>
      <c r="F25">
        <v>1</v>
      </c>
    </row>
    <row r="26" spans="1:6" x14ac:dyDescent="0.35">
      <c r="A26">
        <v>0.24</v>
      </c>
      <c r="B26">
        <v>4.2045000000000003</v>
      </c>
      <c r="D26">
        <v>0.44940000000000002</v>
      </c>
      <c r="E26">
        <v>1.9093</v>
      </c>
      <c r="F26">
        <v>1</v>
      </c>
    </row>
    <row r="27" spans="1:6" x14ac:dyDescent="0.35">
      <c r="A27">
        <v>0.25</v>
      </c>
      <c r="B27">
        <v>4.2111999999999998</v>
      </c>
      <c r="D27">
        <v>1.099</v>
      </c>
      <c r="E27">
        <v>2.7189000000000001</v>
      </c>
      <c r="F27">
        <v>1</v>
      </c>
    </row>
    <row r="28" spans="1:6" x14ac:dyDescent="0.35">
      <c r="A28">
        <v>0.26</v>
      </c>
      <c r="B28">
        <v>4.2182000000000004</v>
      </c>
      <c r="D28">
        <v>1.5661</v>
      </c>
      <c r="E28">
        <v>1.6011</v>
      </c>
      <c r="F28">
        <v>1</v>
      </c>
    </row>
    <row r="29" spans="1:6" x14ac:dyDescent="0.35">
      <c r="A29">
        <v>0.27</v>
      </c>
      <c r="B29">
        <v>4.2253999999999996</v>
      </c>
      <c r="D29">
        <v>0.53180000000000005</v>
      </c>
      <c r="E29">
        <v>2.8330000000000002</v>
      </c>
      <c r="F29">
        <v>1</v>
      </c>
    </row>
    <row r="30" spans="1:6" x14ac:dyDescent="0.35">
      <c r="A30">
        <v>0.28000000000000003</v>
      </c>
      <c r="B30">
        <v>4.2328000000000001</v>
      </c>
      <c r="D30">
        <v>0.75009999999999999</v>
      </c>
      <c r="E30">
        <v>0.84640000000000004</v>
      </c>
      <c r="F30">
        <v>1</v>
      </c>
    </row>
    <row r="31" spans="1:6" x14ac:dyDescent="0.35">
      <c r="A31">
        <v>0.28999999999999998</v>
      </c>
      <c r="B31">
        <v>4.2404000000000002</v>
      </c>
      <c r="D31">
        <v>0.2016</v>
      </c>
      <c r="E31">
        <v>3.7397</v>
      </c>
      <c r="F31">
        <v>1</v>
      </c>
    </row>
    <row r="32" spans="1:6" x14ac:dyDescent="0.35">
      <c r="A32">
        <v>0.3</v>
      </c>
      <c r="B32">
        <v>4.2483000000000004</v>
      </c>
      <c r="D32">
        <v>0.36809999999999998</v>
      </c>
      <c r="E32">
        <v>0.52790000000000004</v>
      </c>
      <c r="F32">
        <v>1</v>
      </c>
    </row>
    <row r="33" spans="1:6" x14ac:dyDescent="0.35">
      <c r="A33">
        <v>0.31</v>
      </c>
      <c r="B33">
        <v>4.2564000000000002</v>
      </c>
      <c r="D33">
        <v>1.1015999999999999</v>
      </c>
      <c r="E33">
        <v>3.9519000000000002</v>
      </c>
      <c r="F33">
        <v>1</v>
      </c>
    </row>
    <row r="34" spans="1:6" x14ac:dyDescent="0.35">
      <c r="A34">
        <v>0.32</v>
      </c>
      <c r="B34">
        <v>4.2647000000000004</v>
      </c>
      <c r="D34">
        <v>1.2764</v>
      </c>
      <c r="E34">
        <v>4.4546999999999999</v>
      </c>
      <c r="F34">
        <v>1</v>
      </c>
    </row>
    <row r="35" spans="1:6" x14ac:dyDescent="0.35">
      <c r="A35">
        <v>0.33</v>
      </c>
      <c r="B35">
        <v>4.2732000000000001</v>
      </c>
      <c r="D35">
        <v>1.0633999999999999</v>
      </c>
      <c r="E35">
        <v>3.2363</v>
      </c>
      <c r="F35">
        <v>1</v>
      </c>
    </row>
    <row r="36" spans="1:6" x14ac:dyDescent="0.35">
      <c r="A36">
        <v>0.34</v>
      </c>
      <c r="B36">
        <v>4.2819000000000003</v>
      </c>
      <c r="D36">
        <v>1.3065</v>
      </c>
      <c r="E36">
        <v>3.6446000000000001</v>
      </c>
      <c r="F36">
        <v>1</v>
      </c>
    </row>
    <row r="37" spans="1:6" x14ac:dyDescent="0.35">
      <c r="A37">
        <v>0.35</v>
      </c>
      <c r="B37">
        <v>4.2907999999999999</v>
      </c>
      <c r="D37">
        <v>2.3099999999999999E-2</v>
      </c>
      <c r="E37">
        <v>3.6932</v>
      </c>
      <c r="F37">
        <v>1</v>
      </c>
    </row>
    <row r="38" spans="1:6" x14ac:dyDescent="0.35">
      <c r="A38">
        <v>0.36</v>
      </c>
      <c r="B38">
        <v>4.2999000000000001</v>
      </c>
      <c r="D38">
        <v>3.5000000000000001E-3</v>
      </c>
      <c r="E38">
        <v>3.9056000000000002</v>
      </c>
      <c r="F38">
        <v>1</v>
      </c>
    </row>
    <row r="39" spans="1:6" x14ac:dyDescent="0.35">
      <c r="A39">
        <v>0.37</v>
      </c>
      <c r="B39">
        <v>4.3091999999999997</v>
      </c>
      <c r="D39">
        <v>0.33789999999999998</v>
      </c>
      <c r="E39">
        <v>2.5026000000000002</v>
      </c>
      <c r="F39">
        <v>1</v>
      </c>
    </row>
    <row r="40" spans="1:6" x14ac:dyDescent="0.35">
      <c r="A40">
        <v>0.38</v>
      </c>
      <c r="B40">
        <v>4.3186999999999998</v>
      </c>
      <c r="D40">
        <v>0.85499999999999998</v>
      </c>
      <c r="E40">
        <v>2.7959000000000001</v>
      </c>
      <c r="F40">
        <v>1</v>
      </c>
    </row>
    <row r="41" spans="1:6" x14ac:dyDescent="0.35">
      <c r="A41">
        <v>0.39</v>
      </c>
      <c r="B41">
        <v>4.3282999999999996</v>
      </c>
      <c r="D41">
        <v>0.41789999999999999</v>
      </c>
      <c r="E41">
        <v>2.9863</v>
      </c>
      <c r="F41">
        <v>1</v>
      </c>
    </row>
    <row r="42" spans="1:6" x14ac:dyDescent="0.35">
      <c r="A42">
        <v>0.4</v>
      </c>
      <c r="B42">
        <v>4.3381999999999996</v>
      </c>
      <c r="D42">
        <v>1.0975999999999999</v>
      </c>
      <c r="E42">
        <v>4.5430999999999999</v>
      </c>
      <c r="F42">
        <v>1</v>
      </c>
    </row>
    <row r="43" spans="1:6" x14ac:dyDescent="0.35">
      <c r="A43">
        <v>0.41</v>
      </c>
      <c r="B43">
        <v>4.3482000000000003</v>
      </c>
      <c r="D43">
        <v>1.5039</v>
      </c>
      <c r="E43">
        <v>2.5775000000000001</v>
      </c>
      <c r="F43">
        <v>1</v>
      </c>
    </row>
    <row r="44" spans="1:6" x14ac:dyDescent="0.35">
      <c r="A44">
        <v>0.42</v>
      </c>
      <c r="B44">
        <v>4.3583999999999996</v>
      </c>
      <c r="D44">
        <v>0.66039999999999999</v>
      </c>
      <c r="E44">
        <v>4.5803000000000003</v>
      </c>
      <c r="F44">
        <v>1</v>
      </c>
    </row>
    <row r="45" spans="1:6" x14ac:dyDescent="0.35">
      <c r="A45">
        <v>0.43</v>
      </c>
      <c r="B45">
        <v>4.3686999999999996</v>
      </c>
      <c r="D45">
        <v>0.15989999999999999</v>
      </c>
      <c r="E45">
        <v>0.46650000000000003</v>
      </c>
      <c r="F45">
        <v>1</v>
      </c>
    </row>
    <row r="46" spans="1:6" x14ac:dyDescent="0.35">
      <c r="A46">
        <v>0.44</v>
      </c>
      <c r="B46">
        <v>4.3792</v>
      </c>
      <c r="D46">
        <v>0.37740000000000001</v>
      </c>
      <c r="E46">
        <v>2.8856999999999999</v>
      </c>
      <c r="F46">
        <v>1</v>
      </c>
    </row>
    <row r="47" spans="1:6" x14ac:dyDescent="0.35">
      <c r="A47">
        <v>0.45</v>
      </c>
      <c r="B47">
        <v>4.3898000000000001</v>
      </c>
      <c r="D47">
        <v>1.2524</v>
      </c>
      <c r="E47">
        <v>0.29239999999999999</v>
      </c>
      <c r="F47">
        <v>1</v>
      </c>
    </row>
    <row r="48" spans="1:6" x14ac:dyDescent="0.35">
      <c r="A48">
        <v>0.46</v>
      </c>
      <c r="B48">
        <v>4.4005999999999998</v>
      </c>
      <c r="D48">
        <v>1.5701000000000001</v>
      </c>
      <c r="E48">
        <v>2.2879999999999998</v>
      </c>
      <c r="F48">
        <v>1</v>
      </c>
    </row>
    <row r="49" spans="1:6" x14ac:dyDescent="0.35">
      <c r="A49">
        <v>0.47</v>
      </c>
      <c r="B49">
        <v>4.4115000000000002</v>
      </c>
      <c r="D49">
        <v>0.85450000000000004</v>
      </c>
      <c r="E49">
        <v>2.4571000000000001</v>
      </c>
      <c r="F49">
        <v>1</v>
      </c>
    </row>
    <row r="50" spans="1:6" x14ac:dyDescent="0.35">
      <c r="A50">
        <v>0.48</v>
      </c>
      <c r="B50">
        <v>4.4225000000000003</v>
      </c>
      <c r="D50">
        <v>0.50600000000000001</v>
      </c>
      <c r="E50">
        <v>4.2976999999999999</v>
      </c>
      <c r="F50">
        <v>1</v>
      </c>
    </row>
    <row r="51" spans="1:6" x14ac:dyDescent="0.35">
      <c r="A51">
        <v>0.49</v>
      </c>
      <c r="B51">
        <v>4.4337</v>
      </c>
      <c r="D51">
        <v>1.3545</v>
      </c>
      <c r="E51">
        <v>4.3681999999999999</v>
      </c>
      <c r="F51">
        <v>1</v>
      </c>
    </row>
    <row r="52" spans="1:6" x14ac:dyDescent="0.35">
      <c r="A52">
        <v>0.5</v>
      </c>
      <c r="B52">
        <v>4.4450000000000003</v>
      </c>
      <c r="D52">
        <v>0.6038</v>
      </c>
      <c r="E52">
        <v>1.5417000000000001</v>
      </c>
      <c r="F52">
        <v>1</v>
      </c>
    </row>
    <row r="53" spans="1:6" x14ac:dyDescent="0.35">
      <c r="A53">
        <v>0.51</v>
      </c>
      <c r="B53">
        <v>4.4564000000000004</v>
      </c>
      <c r="D53">
        <v>0.93899999999999995</v>
      </c>
      <c r="E53">
        <v>0.37409999999999999</v>
      </c>
      <c r="F53">
        <v>1</v>
      </c>
    </row>
    <row r="54" spans="1:6" x14ac:dyDescent="0.35">
      <c r="A54">
        <v>0.52</v>
      </c>
      <c r="B54">
        <v>4.468</v>
      </c>
      <c r="D54">
        <v>0.46150000000000002</v>
      </c>
      <c r="E54">
        <v>3.5333999999999999</v>
      </c>
      <c r="F54">
        <v>1</v>
      </c>
    </row>
    <row r="55" spans="1:6" x14ac:dyDescent="0.35">
      <c r="A55">
        <v>0.53</v>
      </c>
      <c r="B55">
        <v>4.4795999999999996</v>
      </c>
      <c r="D55">
        <v>0.38100000000000001</v>
      </c>
      <c r="E55">
        <v>2.9815999999999998</v>
      </c>
      <c r="F55">
        <v>1</v>
      </c>
    </row>
    <row r="56" spans="1:6" x14ac:dyDescent="0.35">
      <c r="A56">
        <v>0.54</v>
      </c>
      <c r="B56">
        <v>4.4912999999999998</v>
      </c>
      <c r="D56">
        <v>5.0999999999999997E-2</v>
      </c>
      <c r="E56">
        <v>1.4213</v>
      </c>
      <c r="F56">
        <v>1</v>
      </c>
    </row>
    <row r="57" spans="1:6" x14ac:dyDescent="0.35">
      <c r="A57">
        <v>0.55000000000000004</v>
      </c>
      <c r="B57">
        <v>4.5031999999999996</v>
      </c>
      <c r="D57">
        <v>1.4679</v>
      </c>
      <c r="E57">
        <v>1.8627</v>
      </c>
      <c r="F57">
        <v>1</v>
      </c>
    </row>
    <row r="58" spans="1:6" x14ac:dyDescent="0.35">
      <c r="A58">
        <v>0.56000000000000005</v>
      </c>
      <c r="B58">
        <v>4.5151000000000003</v>
      </c>
      <c r="D58">
        <v>0.96989999999999998</v>
      </c>
      <c r="E58">
        <v>4.5167999999999999</v>
      </c>
      <c r="F58">
        <v>1</v>
      </c>
    </row>
    <row r="59" spans="1:6" x14ac:dyDescent="0.35">
      <c r="A59">
        <v>0.56999999999999995</v>
      </c>
      <c r="B59">
        <v>4.5270999999999999</v>
      </c>
      <c r="D59">
        <v>0.29039999999999999</v>
      </c>
      <c r="E59">
        <v>2.0442999999999998</v>
      </c>
      <c r="F59">
        <v>1</v>
      </c>
    </row>
    <row r="60" spans="1:6" x14ac:dyDescent="0.35">
      <c r="A60">
        <v>0.57999999999999996</v>
      </c>
      <c r="B60">
        <v>4.5392000000000001</v>
      </c>
      <c r="D60">
        <v>1.1664000000000001</v>
      </c>
      <c r="E60">
        <v>0.77270000000000005</v>
      </c>
      <c r="F60">
        <v>1</v>
      </c>
    </row>
    <row r="61" spans="1:6" x14ac:dyDescent="0.35">
      <c r="A61">
        <v>0.59</v>
      </c>
      <c r="B61">
        <v>4.5513000000000003</v>
      </c>
      <c r="D61">
        <v>0.87009999999999998</v>
      </c>
      <c r="E61">
        <v>4.5422000000000002</v>
      </c>
      <c r="F61">
        <v>1</v>
      </c>
    </row>
    <row r="62" spans="1:6" x14ac:dyDescent="0.35">
      <c r="A62">
        <v>0.6</v>
      </c>
      <c r="B62">
        <v>4.5635000000000003</v>
      </c>
      <c r="D62">
        <v>0.495</v>
      </c>
      <c r="E62">
        <v>0.9879</v>
      </c>
      <c r="F62">
        <v>1</v>
      </c>
    </row>
    <row r="63" spans="1:6" x14ac:dyDescent="0.35">
      <c r="A63">
        <v>0.61</v>
      </c>
      <c r="B63">
        <v>4.5758000000000001</v>
      </c>
      <c r="D63">
        <v>0.46860000000000002</v>
      </c>
      <c r="E63">
        <v>0.69750000000000001</v>
      </c>
      <c r="F63">
        <v>1</v>
      </c>
    </row>
    <row r="64" spans="1:6" x14ac:dyDescent="0.35">
      <c r="A64">
        <v>0.62</v>
      </c>
      <c r="B64">
        <v>4.5881999999999996</v>
      </c>
      <c r="D64">
        <v>1.4096</v>
      </c>
      <c r="E64">
        <v>2.3754</v>
      </c>
      <c r="F64">
        <v>1</v>
      </c>
    </row>
    <row r="65" spans="1:6" x14ac:dyDescent="0.35">
      <c r="A65">
        <v>0.63</v>
      </c>
      <c r="B65">
        <v>4.6006</v>
      </c>
      <c r="D65">
        <v>1.5571999999999999</v>
      </c>
      <c r="E65">
        <v>2.0341999999999998</v>
      </c>
      <c r="F65">
        <v>1</v>
      </c>
    </row>
    <row r="66" spans="1:6" x14ac:dyDescent="0.35">
      <c r="A66">
        <v>0.64</v>
      </c>
      <c r="B66">
        <v>4.6130000000000004</v>
      </c>
      <c r="D66">
        <v>1.37E-2</v>
      </c>
      <c r="E66">
        <v>2.1695000000000002</v>
      </c>
      <c r="F66">
        <v>1</v>
      </c>
    </row>
    <row r="67" spans="1:6" x14ac:dyDescent="0.35">
      <c r="A67">
        <v>0.65</v>
      </c>
      <c r="B67">
        <v>4.6254999999999997</v>
      </c>
      <c r="D67">
        <v>0.35959999999999998</v>
      </c>
      <c r="E67">
        <v>0.26960000000000001</v>
      </c>
      <c r="F67">
        <v>1</v>
      </c>
    </row>
    <row r="68" spans="1:6" x14ac:dyDescent="0.35">
      <c r="A68">
        <v>0.66</v>
      </c>
      <c r="B68">
        <v>4.6379999999999999</v>
      </c>
      <c r="D68">
        <v>1.5620000000000001</v>
      </c>
      <c r="E68">
        <v>4.5212000000000003</v>
      </c>
      <c r="F68">
        <v>1</v>
      </c>
    </row>
    <row r="69" spans="1:6" x14ac:dyDescent="0.35">
      <c r="A69">
        <v>0.67</v>
      </c>
      <c r="B69">
        <v>4.6505000000000001</v>
      </c>
      <c r="D69">
        <v>0.34860000000000002</v>
      </c>
      <c r="E69">
        <v>2.6124000000000001</v>
      </c>
      <c r="F69">
        <v>1</v>
      </c>
    </row>
    <row r="70" spans="1:6" x14ac:dyDescent="0.35">
      <c r="A70">
        <v>0.68</v>
      </c>
      <c r="B70">
        <v>4.6631</v>
      </c>
      <c r="D70">
        <v>0.63690000000000002</v>
      </c>
      <c r="E70">
        <v>1.5564</v>
      </c>
      <c r="F70">
        <v>1</v>
      </c>
    </row>
    <row r="71" spans="1:6" x14ac:dyDescent="0.35">
      <c r="A71">
        <v>0.69</v>
      </c>
      <c r="B71">
        <v>4.6757</v>
      </c>
      <c r="D71">
        <v>0.15279999999999999</v>
      </c>
      <c r="E71">
        <v>0.1275</v>
      </c>
      <c r="F71">
        <v>1</v>
      </c>
    </row>
    <row r="72" spans="1:6" x14ac:dyDescent="0.35">
      <c r="A72">
        <v>0.7</v>
      </c>
      <c r="B72">
        <v>4.6882999999999999</v>
      </c>
      <c r="D72">
        <v>0.6694</v>
      </c>
      <c r="E72">
        <v>3.7086000000000001</v>
      </c>
      <c r="F72">
        <v>1</v>
      </c>
    </row>
    <row r="73" spans="1:6" x14ac:dyDescent="0.35">
      <c r="A73">
        <v>0.71</v>
      </c>
      <c r="B73">
        <v>4.7008999999999999</v>
      </c>
      <c r="D73">
        <v>6.0600000000000001E-2</v>
      </c>
      <c r="E73">
        <v>3.802</v>
      </c>
      <c r="F73">
        <v>1</v>
      </c>
    </row>
    <row r="74" spans="1:6" x14ac:dyDescent="0.35">
      <c r="A74">
        <v>0.72</v>
      </c>
      <c r="B74">
        <v>4.7134999999999998</v>
      </c>
      <c r="D74">
        <v>0.18429999999999999</v>
      </c>
      <c r="E74">
        <v>0.21429999999999999</v>
      </c>
      <c r="F74">
        <v>1</v>
      </c>
    </row>
    <row r="75" spans="1:6" x14ac:dyDescent="0.35">
      <c r="A75">
        <v>0.73</v>
      </c>
      <c r="B75">
        <v>4.7262000000000004</v>
      </c>
      <c r="D75">
        <v>1.3769</v>
      </c>
      <c r="E75">
        <v>4.5717999999999996</v>
      </c>
      <c r="F75">
        <v>1</v>
      </c>
    </row>
    <row r="76" spans="1:6" x14ac:dyDescent="0.35">
      <c r="A76">
        <v>0.74</v>
      </c>
      <c r="B76">
        <v>4.7388000000000003</v>
      </c>
      <c r="D76">
        <v>1.3472999999999999</v>
      </c>
      <c r="E76">
        <v>3.6505999999999998</v>
      </c>
      <c r="F76">
        <v>1</v>
      </c>
    </row>
    <row r="77" spans="1:6" x14ac:dyDescent="0.35">
      <c r="A77">
        <v>0.75</v>
      </c>
      <c r="B77">
        <v>4.7514000000000003</v>
      </c>
      <c r="D77">
        <v>1.2911999999999999</v>
      </c>
      <c r="E77">
        <v>5.1200000000000002E-2</v>
      </c>
      <c r="F77">
        <v>1</v>
      </c>
    </row>
    <row r="78" spans="1:6" x14ac:dyDescent="0.35">
      <c r="A78">
        <v>0.76</v>
      </c>
      <c r="B78">
        <v>4.7640000000000002</v>
      </c>
      <c r="D78">
        <v>0.15409999999999999</v>
      </c>
      <c r="E78">
        <v>3.0676999999999999</v>
      </c>
      <c r="F78">
        <v>1</v>
      </c>
    </row>
    <row r="79" spans="1:6" x14ac:dyDescent="0.35">
      <c r="A79">
        <v>0.77</v>
      </c>
      <c r="B79">
        <v>4.7765000000000004</v>
      </c>
      <c r="D79">
        <v>1.4211</v>
      </c>
      <c r="E79">
        <v>2.5308000000000002</v>
      </c>
      <c r="F79">
        <v>1</v>
      </c>
    </row>
    <row r="80" spans="1:6" x14ac:dyDescent="0.35">
      <c r="A80">
        <v>0.78</v>
      </c>
      <c r="B80">
        <v>4.7891000000000004</v>
      </c>
      <c r="D80">
        <v>0.92559999999999998</v>
      </c>
      <c r="E80">
        <v>3.1997</v>
      </c>
      <c r="F80">
        <v>1</v>
      </c>
    </row>
    <row r="81" spans="1:6" x14ac:dyDescent="0.35">
      <c r="A81">
        <v>0.79</v>
      </c>
      <c r="B81">
        <v>4.8015999999999996</v>
      </c>
      <c r="D81">
        <v>1.1505000000000001</v>
      </c>
      <c r="E81">
        <v>0.75580000000000003</v>
      </c>
      <c r="F81">
        <v>1</v>
      </c>
    </row>
    <row r="82" spans="1:6" x14ac:dyDescent="0.35">
      <c r="A82">
        <v>0.8</v>
      </c>
      <c r="B82">
        <v>4.8140999999999998</v>
      </c>
      <c r="D82">
        <v>1.4938</v>
      </c>
      <c r="E82">
        <v>0.84560000000000002</v>
      </c>
      <c r="F82">
        <v>1</v>
      </c>
    </row>
    <row r="83" spans="1:6" x14ac:dyDescent="0.35">
      <c r="A83">
        <v>0.81</v>
      </c>
      <c r="B83">
        <v>4.8265000000000002</v>
      </c>
      <c r="D83">
        <v>0.96650000000000003</v>
      </c>
      <c r="E83">
        <v>3.2985000000000002</v>
      </c>
      <c r="F83">
        <v>1</v>
      </c>
    </row>
    <row r="84" spans="1:6" x14ac:dyDescent="0.35">
      <c r="A84">
        <v>0.82</v>
      </c>
      <c r="B84">
        <v>4.8388999999999998</v>
      </c>
      <c r="D84">
        <v>0.75390000000000001</v>
      </c>
      <c r="E84">
        <v>1.5499000000000001</v>
      </c>
      <c r="F84">
        <v>1</v>
      </c>
    </row>
    <row r="85" spans="1:6" x14ac:dyDescent="0.35">
      <c r="A85">
        <v>0.83</v>
      </c>
      <c r="B85">
        <v>4.8512000000000004</v>
      </c>
      <c r="D85">
        <v>0.4919</v>
      </c>
      <c r="E85">
        <v>1.6892</v>
      </c>
      <c r="F85">
        <v>1</v>
      </c>
    </row>
    <row r="86" spans="1:6" x14ac:dyDescent="0.35">
      <c r="A86">
        <v>0.84</v>
      </c>
      <c r="B86">
        <v>4.8635000000000002</v>
      </c>
      <c r="D86">
        <v>0.42659999999999998</v>
      </c>
      <c r="E86">
        <v>2.5396000000000001</v>
      </c>
      <c r="F86">
        <v>1</v>
      </c>
    </row>
    <row r="87" spans="1:6" x14ac:dyDescent="0.35">
      <c r="A87">
        <v>0.85</v>
      </c>
      <c r="B87">
        <v>4.8757999999999999</v>
      </c>
      <c r="D87">
        <v>0.8448</v>
      </c>
      <c r="E87">
        <v>1.661</v>
      </c>
      <c r="F87">
        <v>1</v>
      </c>
    </row>
    <row r="88" spans="1:6" x14ac:dyDescent="0.35">
      <c r="A88">
        <v>0.86</v>
      </c>
      <c r="B88">
        <v>4.8879000000000001</v>
      </c>
      <c r="D88">
        <v>1.1584000000000001</v>
      </c>
      <c r="E88">
        <v>3.1002999999999998</v>
      </c>
      <c r="F88">
        <v>1</v>
      </c>
    </row>
    <row r="89" spans="1:6" x14ac:dyDescent="0.35">
      <c r="A89">
        <v>0.87</v>
      </c>
      <c r="B89">
        <v>4.9000000000000004</v>
      </c>
      <c r="D89">
        <v>0.5252</v>
      </c>
      <c r="E89">
        <v>3.6844000000000001</v>
      </c>
      <c r="F89">
        <v>1</v>
      </c>
    </row>
    <row r="90" spans="1:6" x14ac:dyDescent="0.35">
      <c r="A90">
        <v>0.88</v>
      </c>
      <c r="B90">
        <v>4.9120999999999997</v>
      </c>
      <c r="D90">
        <v>1.4413</v>
      </c>
      <c r="E90">
        <v>3.161</v>
      </c>
      <c r="F90">
        <v>1</v>
      </c>
    </row>
    <row r="91" spans="1:6" x14ac:dyDescent="0.35">
      <c r="A91">
        <v>0.89</v>
      </c>
      <c r="B91">
        <v>4.9240000000000004</v>
      </c>
      <c r="D91">
        <v>1.425</v>
      </c>
      <c r="E91">
        <v>1.39</v>
      </c>
      <c r="F91">
        <v>1</v>
      </c>
    </row>
    <row r="92" spans="1:6" x14ac:dyDescent="0.35">
      <c r="A92">
        <v>0.9</v>
      </c>
      <c r="B92">
        <v>4.9359000000000002</v>
      </c>
      <c r="D92">
        <v>1.5377000000000001</v>
      </c>
      <c r="E92">
        <v>4.2872000000000003</v>
      </c>
      <c r="F92">
        <v>1</v>
      </c>
    </row>
    <row r="93" spans="1:6" x14ac:dyDescent="0.35">
      <c r="A93">
        <v>0.91</v>
      </c>
      <c r="B93">
        <v>4.9477000000000002</v>
      </c>
      <c r="D93">
        <v>1.2212000000000001</v>
      </c>
      <c r="E93">
        <v>0.32590000000000002</v>
      </c>
      <c r="F93">
        <v>1</v>
      </c>
    </row>
    <row r="94" spans="1:6" x14ac:dyDescent="0.35">
      <c r="A94">
        <v>0.92</v>
      </c>
      <c r="B94">
        <v>4.9593999999999996</v>
      </c>
      <c r="D94">
        <v>0.99650000000000005</v>
      </c>
      <c r="E94">
        <v>4.8091999999999997</v>
      </c>
      <c r="F94">
        <v>1</v>
      </c>
    </row>
    <row r="95" spans="1:6" x14ac:dyDescent="0.35">
      <c r="A95">
        <v>0.93</v>
      </c>
      <c r="B95">
        <v>4.9710000000000001</v>
      </c>
      <c r="D95">
        <v>5.67E-2</v>
      </c>
      <c r="E95">
        <v>0.94689999999999996</v>
      </c>
      <c r="F95">
        <v>1</v>
      </c>
    </row>
    <row r="96" spans="1:6" x14ac:dyDescent="0.35">
      <c r="A96">
        <v>0.94</v>
      </c>
      <c r="B96">
        <v>4.9824999999999999</v>
      </c>
      <c r="D96">
        <v>1.1493</v>
      </c>
      <c r="E96">
        <v>2.5449000000000002</v>
      </c>
      <c r="F96">
        <v>1</v>
      </c>
    </row>
    <row r="97" spans="1:6" x14ac:dyDescent="0.35">
      <c r="A97">
        <v>0.95</v>
      </c>
      <c r="B97">
        <v>4.9939999999999998</v>
      </c>
      <c r="D97">
        <v>1.1053999999999999</v>
      </c>
      <c r="E97">
        <v>5.0419999999999998</v>
      </c>
      <c r="F97">
        <v>1</v>
      </c>
    </row>
    <row r="98" spans="1:6" x14ac:dyDescent="0.35">
      <c r="A98">
        <v>0.96</v>
      </c>
      <c r="B98">
        <v>5.0053000000000001</v>
      </c>
      <c r="D98">
        <v>1.5293000000000001</v>
      </c>
      <c r="E98">
        <v>4.9856999999999996</v>
      </c>
      <c r="F98">
        <v>1</v>
      </c>
    </row>
    <row r="99" spans="1:6" x14ac:dyDescent="0.35">
      <c r="A99">
        <v>0.97</v>
      </c>
      <c r="B99">
        <v>5.0164999999999997</v>
      </c>
      <c r="D99">
        <v>1.3089999999999999</v>
      </c>
      <c r="E99">
        <v>3.0507</v>
      </c>
      <c r="F99">
        <v>1</v>
      </c>
    </row>
    <row r="100" spans="1:6" x14ac:dyDescent="0.35">
      <c r="A100">
        <v>0.98</v>
      </c>
      <c r="B100">
        <v>5.0275999999999996</v>
      </c>
      <c r="D100">
        <v>3.6299999999999999E-2</v>
      </c>
      <c r="E100">
        <v>0.23780000000000001</v>
      </c>
      <c r="F100">
        <v>1</v>
      </c>
    </row>
    <row r="101" spans="1:6" x14ac:dyDescent="0.35">
      <c r="A101">
        <v>0.99</v>
      </c>
      <c r="B101">
        <v>5.0385999999999997</v>
      </c>
      <c r="D101">
        <v>1.3978999999999999</v>
      </c>
      <c r="E101">
        <v>5.1093999999999999</v>
      </c>
      <c r="F101">
        <v>1</v>
      </c>
    </row>
    <row r="102" spans="1:6" x14ac:dyDescent="0.35">
      <c r="A102">
        <v>1</v>
      </c>
      <c r="B102">
        <v>5.0494000000000003</v>
      </c>
      <c r="D102">
        <v>1.0115000000000001</v>
      </c>
      <c r="E102">
        <v>4.7267000000000001</v>
      </c>
      <c r="F102">
        <v>1</v>
      </c>
    </row>
    <row r="103" spans="1:6" x14ac:dyDescent="0.35">
      <c r="A103">
        <v>1.01</v>
      </c>
      <c r="B103">
        <v>5.0602</v>
      </c>
      <c r="D103">
        <v>1.3007</v>
      </c>
      <c r="E103">
        <v>4.1060999999999996</v>
      </c>
      <c r="F103">
        <v>1</v>
      </c>
    </row>
    <row r="104" spans="1:6" x14ac:dyDescent="0.35">
      <c r="A104">
        <v>1.02</v>
      </c>
      <c r="B104">
        <v>5.0708000000000002</v>
      </c>
      <c r="D104">
        <v>1.0193000000000001</v>
      </c>
      <c r="E104">
        <v>1.873</v>
      </c>
      <c r="F104">
        <v>1</v>
      </c>
    </row>
    <row r="105" spans="1:6" x14ac:dyDescent="0.35">
      <c r="A105">
        <v>1.03</v>
      </c>
      <c r="B105">
        <v>5.0812999999999997</v>
      </c>
      <c r="D105">
        <v>0.1275</v>
      </c>
      <c r="E105">
        <v>3.7166000000000001</v>
      </c>
      <c r="F105">
        <v>1</v>
      </c>
    </row>
    <row r="106" spans="1:6" x14ac:dyDescent="0.35">
      <c r="A106">
        <v>1.04</v>
      </c>
      <c r="B106">
        <v>5.0915999999999997</v>
      </c>
      <c r="D106">
        <v>1.4036</v>
      </c>
      <c r="E106">
        <v>3.3793000000000002</v>
      </c>
      <c r="F106">
        <v>1</v>
      </c>
    </row>
    <row r="107" spans="1:6" x14ac:dyDescent="0.35">
      <c r="A107">
        <v>1.05</v>
      </c>
      <c r="B107">
        <v>5.1018999999999997</v>
      </c>
      <c r="D107">
        <v>0.53910000000000002</v>
      </c>
      <c r="E107">
        <v>1.2032</v>
      </c>
      <c r="F107">
        <v>1</v>
      </c>
    </row>
    <row r="108" spans="1:6" x14ac:dyDescent="0.35">
      <c r="A108">
        <v>1.06</v>
      </c>
      <c r="B108">
        <v>5.1120000000000001</v>
      </c>
      <c r="D108">
        <v>1.3798999999999999</v>
      </c>
      <c r="E108">
        <v>4.9223999999999997</v>
      </c>
      <c r="F108">
        <v>1</v>
      </c>
    </row>
    <row r="109" spans="1:6" x14ac:dyDescent="0.35">
      <c r="A109">
        <v>1.07</v>
      </c>
      <c r="B109">
        <v>5.1219000000000001</v>
      </c>
      <c r="D109">
        <v>0.88780000000000003</v>
      </c>
      <c r="E109">
        <v>4.1390000000000002</v>
      </c>
      <c r="F109">
        <v>1</v>
      </c>
    </row>
    <row r="110" spans="1:6" x14ac:dyDescent="0.35">
      <c r="A110">
        <v>1.08</v>
      </c>
      <c r="B110">
        <v>5.1317000000000004</v>
      </c>
      <c r="D110">
        <v>0.18709999999999999</v>
      </c>
      <c r="E110">
        <v>2.6137999999999999</v>
      </c>
      <c r="F110">
        <v>1</v>
      </c>
    </row>
    <row r="111" spans="1:6" x14ac:dyDescent="0.35">
      <c r="A111">
        <v>1.0900000000000001</v>
      </c>
      <c r="B111">
        <v>5.1413000000000002</v>
      </c>
      <c r="D111">
        <v>1.1209</v>
      </c>
      <c r="E111">
        <v>4.5610999999999997</v>
      </c>
      <c r="F111">
        <v>1</v>
      </c>
    </row>
    <row r="112" spans="1:6" x14ac:dyDescent="0.35">
      <c r="A112">
        <v>1.1000000000000001</v>
      </c>
      <c r="B112">
        <v>5.1508000000000003</v>
      </c>
      <c r="D112">
        <v>0.88029999999999997</v>
      </c>
      <c r="E112">
        <v>1.9679</v>
      </c>
      <c r="F112">
        <v>1</v>
      </c>
    </row>
    <row r="113" spans="1:6" x14ac:dyDescent="0.35">
      <c r="A113">
        <v>1.1100000000000001</v>
      </c>
      <c r="B113">
        <v>5.1601999999999997</v>
      </c>
      <c r="D113">
        <v>1.5490999999999999</v>
      </c>
      <c r="E113">
        <v>4.3238000000000003</v>
      </c>
      <c r="F113">
        <v>1</v>
      </c>
    </row>
    <row r="114" spans="1:6" x14ac:dyDescent="0.35">
      <c r="A114">
        <v>1.1200000000000001</v>
      </c>
      <c r="B114">
        <v>5.1692999999999998</v>
      </c>
      <c r="D114">
        <v>0.185</v>
      </c>
      <c r="E114">
        <v>8.6699999999999999E-2</v>
      </c>
      <c r="F114">
        <v>1</v>
      </c>
    </row>
    <row r="115" spans="1:6" x14ac:dyDescent="0.35">
      <c r="A115">
        <v>1.1299999999999999</v>
      </c>
      <c r="B115">
        <v>5.1783999999999999</v>
      </c>
      <c r="D115">
        <v>0.1343</v>
      </c>
      <c r="E115">
        <v>0.78200000000000003</v>
      </c>
      <c r="F115">
        <v>1</v>
      </c>
    </row>
    <row r="116" spans="1:6" x14ac:dyDescent="0.35">
      <c r="A116">
        <v>1.1399999999999999</v>
      </c>
      <c r="B116">
        <v>5.1871999999999998</v>
      </c>
      <c r="D116">
        <v>0.57679999999999998</v>
      </c>
      <c r="E116">
        <v>3.4278</v>
      </c>
      <c r="F116">
        <v>1</v>
      </c>
    </row>
    <row r="117" spans="1:6" x14ac:dyDescent="0.35">
      <c r="A117">
        <v>1.1499999999999999</v>
      </c>
      <c r="B117">
        <v>5.1959</v>
      </c>
      <c r="D117">
        <v>1.3024</v>
      </c>
      <c r="E117">
        <v>2.3206000000000002</v>
      </c>
      <c r="F117">
        <v>1</v>
      </c>
    </row>
    <row r="118" spans="1:6" x14ac:dyDescent="0.35">
      <c r="A118">
        <v>1.1599999999999999</v>
      </c>
      <c r="B118">
        <v>5.2045000000000003</v>
      </c>
      <c r="D118">
        <v>1.3404</v>
      </c>
      <c r="E118">
        <v>0.50009999999999999</v>
      </c>
      <c r="F118">
        <v>1</v>
      </c>
    </row>
    <row r="119" spans="1:6" x14ac:dyDescent="0.35">
      <c r="A119">
        <v>1.17</v>
      </c>
      <c r="B119">
        <v>5.2127999999999997</v>
      </c>
      <c r="D119">
        <v>0.45300000000000001</v>
      </c>
      <c r="E119">
        <v>1.8297000000000001</v>
      </c>
      <c r="F119">
        <v>1</v>
      </c>
    </row>
    <row r="120" spans="1:6" x14ac:dyDescent="0.35">
      <c r="A120">
        <v>1.18</v>
      </c>
      <c r="B120">
        <v>5.2210000000000001</v>
      </c>
      <c r="D120">
        <v>0.90990000000000004</v>
      </c>
      <c r="E120">
        <v>1.6052</v>
      </c>
      <c r="F120">
        <v>1</v>
      </c>
    </row>
    <row r="121" spans="1:6" x14ac:dyDescent="0.35">
      <c r="A121">
        <v>1.19</v>
      </c>
      <c r="B121">
        <v>5.2290000000000001</v>
      </c>
      <c r="D121">
        <v>1.2354000000000001</v>
      </c>
      <c r="E121">
        <v>2.12E-2</v>
      </c>
      <c r="F121">
        <v>1</v>
      </c>
    </row>
    <row r="122" spans="1:6" x14ac:dyDescent="0.35">
      <c r="A122">
        <v>1.2</v>
      </c>
      <c r="B122">
        <v>5.2367999999999997</v>
      </c>
      <c r="D122">
        <v>1.298</v>
      </c>
      <c r="E122">
        <v>4.1040000000000001</v>
      </c>
      <c r="F122">
        <v>1</v>
      </c>
    </row>
    <row r="123" spans="1:6" x14ac:dyDescent="0.35">
      <c r="A123">
        <v>1.21</v>
      </c>
      <c r="B123">
        <v>5.2445000000000004</v>
      </c>
      <c r="D123">
        <v>0.6522</v>
      </c>
      <c r="E123">
        <v>3.9542000000000002</v>
      </c>
      <c r="F123">
        <v>1</v>
      </c>
    </row>
    <row r="124" spans="1:6" x14ac:dyDescent="0.35">
      <c r="A124">
        <v>1.22</v>
      </c>
      <c r="B124">
        <v>5.2519</v>
      </c>
      <c r="D124">
        <v>0.13070000000000001</v>
      </c>
      <c r="E124">
        <v>3.4729000000000001</v>
      </c>
      <c r="F124">
        <v>1</v>
      </c>
    </row>
    <row r="125" spans="1:6" x14ac:dyDescent="0.35">
      <c r="A125">
        <v>1.23</v>
      </c>
      <c r="B125">
        <v>5.2591999999999999</v>
      </c>
      <c r="D125">
        <v>0.22359999999999999</v>
      </c>
      <c r="E125">
        <v>0.62980000000000003</v>
      </c>
      <c r="F125">
        <v>1</v>
      </c>
    </row>
    <row r="126" spans="1:6" x14ac:dyDescent="0.35">
      <c r="A126">
        <v>1.24</v>
      </c>
      <c r="B126">
        <v>5.2663000000000002</v>
      </c>
      <c r="D126">
        <v>1.2246999999999999</v>
      </c>
      <c r="E126">
        <v>1.8459000000000001</v>
      </c>
      <c r="F126">
        <v>1</v>
      </c>
    </row>
    <row r="127" spans="1:6" x14ac:dyDescent="0.35">
      <c r="A127">
        <v>1.25</v>
      </c>
      <c r="B127">
        <v>5.2732000000000001</v>
      </c>
      <c r="D127">
        <v>0.5071</v>
      </c>
      <c r="E127">
        <v>1.5370999999999999</v>
      </c>
      <c r="F127">
        <v>1</v>
      </c>
    </row>
    <row r="128" spans="1:6" x14ac:dyDescent="0.35">
      <c r="A128">
        <v>1.26</v>
      </c>
      <c r="B128">
        <v>5.2798999999999996</v>
      </c>
      <c r="D128">
        <v>1.0941000000000001</v>
      </c>
      <c r="E128">
        <v>3.6745999999999999</v>
      </c>
      <c r="F128">
        <v>1</v>
      </c>
    </row>
    <row r="129" spans="1:6" x14ac:dyDescent="0.35">
      <c r="A129">
        <v>1.27</v>
      </c>
      <c r="B129">
        <v>5.2865000000000002</v>
      </c>
      <c r="D129">
        <v>1.1029</v>
      </c>
      <c r="E129">
        <v>0.9254</v>
      </c>
      <c r="F129">
        <v>1</v>
      </c>
    </row>
    <row r="130" spans="1:6" x14ac:dyDescent="0.35">
      <c r="A130">
        <v>1.28</v>
      </c>
      <c r="B130">
        <v>5.2927999999999997</v>
      </c>
      <c r="D130">
        <v>1.2585999999999999</v>
      </c>
      <c r="E130">
        <v>2.5419999999999998</v>
      </c>
      <c r="F130">
        <v>1</v>
      </c>
    </row>
    <row r="131" spans="1:6" x14ac:dyDescent="0.35">
      <c r="A131">
        <v>1.29</v>
      </c>
      <c r="B131">
        <v>5.2988999999999997</v>
      </c>
      <c r="D131">
        <v>0.74050000000000005</v>
      </c>
      <c r="E131">
        <v>1.6975</v>
      </c>
      <c r="F131">
        <v>1</v>
      </c>
    </row>
    <row r="132" spans="1:6" x14ac:dyDescent="0.35">
      <c r="A132">
        <v>1.3</v>
      </c>
      <c r="B132">
        <v>5.3048000000000002</v>
      </c>
      <c r="D132">
        <v>0.62609999999999999</v>
      </c>
      <c r="E132">
        <v>0.45490000000000003</v>
      </c>
      <c r="F132">
        <v>1</v>
      </c>
    </row>
    <row r="133" spans="1:6" x14ac:dyDescent="0.35">
      <c r="A133">
        <v>1.31</v>
      </c>
      <c r="B133">
        <v>5.3106</v>
      </c>
      <c r="D133">
        <v>0.86819999999999997</v>
      </c>
      <c r="E133">
        <v>3.2881999999999998</v>
      </c>
      <c r="F133">
        <v>1</v>
      </c>
    </row>
    <row r="134" spans="1:6" x14ac:dyDescent="0.35">
      <c r="A134">
        <v>1.32</v>
      </c>
      <c r="B134">
        <v>5.3160999999999996</v>
      </c>
      <c r="D134">
        <v>1.3029999999999999</v>
      </c>
      <c r="E134">
        <v>2.9931999999999999</v>
      </c>
      <c r="F134">
        <v>1</v>
      </c>
    </row>
    <row r="135" spans="1:6" x14ac:dyDescent="0.35">
      <c r="A135">
        <v>1.33</v>
      </c>
      <c r="B135">
        <v>5.3213999999999997</v>
      </c>
      <c r="D135">
        <v>1.1704000000000001</v>
      </c>
      <c r="E135">
        <v>4.4458000000000002</v>
      </c>
      <c r="F135">
        <v>1</v>
      </c>
    </row>
    <row r="136" spans="1:6" x14ac:dyDescent="0.35">
      <c r="A136">
        <v>1.34</v>
      </c>
      <c r="B136">
        <v>5.3265000000000002</v>
      </c>
      <c r="D136">
        <v>1.2363999999999999</v>
      </c>
      <c r="E136">
        <v>1.4836</v>
      </c>
      <c r="F136">
        <v>1</v>
      </c>
    </row>
    <row r="137" spans="1:6" x14ac:dyDescent="0.35">
      <c r="A137">
        <v>1.35</v>
      </c>
      <c r="B137">
        <v>5.3315000000000001</v>
      </c>
      <c r="D137">
        <v>0.2341</v>
      </c>
      <c r="E137">
        <v>1.7284999999999999</v>
      </c>
      <c r="F137">
        <v>1</v>
      </c>
    </row>
    <row r="138" spans="1:6" x14ac:dyDescent="0.35">
      <c r="A138">
        <v>1.36</v>
      </c>
      <c r="B138">
        <v>5.3361999999999998</v>
      </c>
      <c r="D138">
        <v>1.5513999999999999</v>
      </c>
      <c r="E138">
        <v>0.52010000000000001</v>
      </c>
      <c r="F138">
        <v>1</v>
      </c>
    </row>
    <row r="139" spans="1:6" x14ac:dyDescent="0.35">
      <c r="A139">
        <v>1.37</v>
      </c>
      <c r="B139">
        <v>5.3407</v>
      </c>
      <c r="D139">
        <v>0.73150000000000004</v>
      </c>
      <c r="E139">
        <v>0.18210000000000001</v>
      </c>
      <c r="F139">
        <v>1</v>
      </c>
    </row>
    <row r="140" spans="1:6" x14ac:dyDescent="0.35">
      <c r="A140">
        <v>1.38</v>
      </c>
      <c r="B140">
        <v>5.3449</v>
      </c>
      <c r="D140">
        <v>1.1337999999999999</v>
      </c>
      <c r="E140">
        <v>0.77490000000000003</v>
      </c>
      <c r="F140">
        <v>1</v>
      </c>
    </row>
    <row r="141" spans="1:6" x14ac:dyDescent="0.35">
      <c r="A141">
        <v>1.39</v>
      </c>
      <c r="B141">
        <v>5.3490000000000002</v>
      </c>
      <c r="D141">
        <v>1.4770000000000001</v>
      </c>
      <c r="E141">
        <v>0.32229999999999998</v>
      </c>
      <c r="F141">
        <v>1</v>
      </c>
    </row>
    <row r="142" spans="1:6" x14ac:dyDescent="0.35">
      <c r="A142">
        <v>1.4</v>
      </c>
      <c r="B142">
        <v>5.3529</v>
      </c>
      <c r="D142">
        <v>2.5399999999999999E-2</v>
      </c>
      <c r="E142">
        <v>4.0509000000000004</v>
      </c>
      <c r="F142">
        <v>1</v>
      </c>
    </row>
    <row r="143" spans="1:6" x14ac:dyDescent="0.35">
      <c r="A143">
        <v>1.41</v>
      </c>
      <c r="B143">
        <v>5.3564999999999996</v>
      </c>
      <c r="D143">
        <v>2.4799999999999999E-2</v>
      </c>
      <c r="E143">
        <v>2.996</v>
      </c>
      <c r="F143">
        <v>1</v>
      </c>
    </row>
    <row r="144" spans="1:6" x14ac:dyDescent="0.35">
      <c r="A144">
        <v>1.42</v>
      </c>
      <c r="B144">
        <v>5.36</v>
      </c>
      <c r="D144">
        <v>0.50460000000000005</v>
      </c>
      <c r="E144">
        <v>0.154</v>
      </c>
      <c r="F144">
        <v>1</v>
      </c>
    </row>
    <row r="145" spans="1:6" x14ac:dyDescent="0.35">
      <c r="A145">
        <v>1.43</v>
      </c>
      <c r="B145">
        <v>5.3632</v>
      </c>
      <c r="D145">
        <v>0.69120000000000004</v>
      </c>
      <c r="E145">
        <v>1.5100000000000001E-2</v>
      </c>
      <c r="F145">
        <v>1</v>
      </c>
    </row>
    <row r="146" spans="1:6" x14ac:dyDescent="0.35">
      <c r="A146">
        <v>1.44</v>
      </c>
      <c r="B146">
        <v>5.3662000000000001</v>
      </c>
      <c r="D146">
        <v>1.4105000000000001</v>
      </c>
      <c r="E146">
        <v>4.4702000000000002</v>
      </c>
      <c r="F146">
        <v>1</v>
      </c>
    </row>
    <row r="147" spans="1:6" x14ac:dyDescent="0.35">
      <c r="A147">
        <v>1.45</v>
      </c>
      <c r="B147">
        <v>5.3689999999999998</v>
      </c>
      <c r="D147">
        <v>1.4756</v>
      </c>
      <c r="E147">
        <v>4.6237000000000004</v>
      </c>
      <c r="F147">
        <v>1</v>
      </c>
    </row>
    <row r="148" spans="1:6" x14ac:dyDescent="0.35">
      <c r="A148">
        <v>1.46</v>
      </c>
      <c r="B148">
        <v>5.3715000000000002</v>
      </c>
      <c r="D148">
        <v>6.1600000000000002E-2</v>
      </c>
      <c r="E148">
        <v>4.4946999999999999</v>
      </c>
      <c r="F148">
        <v>0</v>
      </c>
    </row>
    <row r="149" spans="1:6" x14ac:dyDescent="0.35">
      <c r="A149">
        <v>1.47</v>
      </c>
      <c r="B149">
        <v>5.3738999999999999</v>
      </c>
      <c r="D149">
        <v>0.377</v>
      </c>
      <c r="E149">
        <v>5.3537999999999997</v>
      </c>
      <c r="F149">
        <v>0</v>
      </c>
    </row>
    <row r="150" spans="1:6" x14ac:dyDescent="0.35">
      <c r="A150">
        <v>1.48</v>
      </c>
      <c r="B150">
        <v>5.3760000000000003</v>
      </c>
      <c r="D150">
        <v>0.45710000000000001</v>
      </c>
      <c r="E150">
        <v>4.5018000000000002</v>
      </c>
      <c r="F150">
        <v>0</v>
      </c>
    </row>
    <row r="151" spans="1:6" x14ac:dyDescent="0.35">
      <c r="A151">
        <v>1.49</v>
      </c>
      <c r="B151">
        <v>5.3779000000000003</v>
      </c>
      <c r="D151">
        <v>0.1946</v>
      </c>
      <c r="E151">
        <v>5.4433999999999996</v>
      </c>
      <c r="F151">
        <v>0</v>
      </c>
    </row>
    <row r="152" spans="1:6" x14ac:dyDescent="0.35">
      <c r="A152">
        <v>1.5</v>
      </c>
      <c r="B152">
        <v>5.3795999999999999</v>
      </c>
      <c r="D152">
        <v>0.58040000000000003</v>
      </c>
      <c r="E152">
        <v>4.9783999999999997</v>
      </c>
      <c r="F152">
        <v>0</v>
      </c>
    </row>
    <row r="153" spans="1:6" x14ac:dyDescent="0.35">
      <c r="A153">
        <v>1.51</v>
      </c>
      <c r="B153">
        <v>5.3811</v>
      </c>
      <c r="D153">
        <v>0.30459999999999998</v>
      </c>
      <c r="E153">
        <v>4.66</v>
      </c>
      <c r="F153">
        <v>0</v>
      </c>
    </row>
    <row r="154" spans="1:6" x14ac:dyDescent="0.35">
      <c r="A154">
        <v>1.52</v>
      </c>
      <c r="B154">
        <v>5.3822999999999999</v>
      </c>
      <c r="D154">
        <v>0.78280000000000005</v>
      </c>
      <c r="E154">
        <v>4.9328000000000003</v>
      </c>
      <c r="F154">
        <v>0</v>
      </c>
    </row>
    <row r="155" spans="1:6" x14ac:dyDescent="0.35">
      <c r="A155">
        <v>1.53</v>
      </c>
      <c r="B155">
        <v>5.3833000000000002</v>
      </c>
      <c r="D155">
        <v>7.4499999999999997E-2</v>
      </c>
      <c r="E155">
        <v>5.7263000000000002</v>
      </c>
      <c r="F155">
        <v>0</v>
      </c>
    </row>
    <row r="156" spans="1:6" x14ac:dyDescent="0.35">
      <c r="A156">
        <v>1.54</v>
      </c>
      <c r="B156">
        <v>5.3841000000000001</v>
      </c>
      <c r="D156">
        <v>0.41710000000000003</v>
      </c>
      <c r="E156">
        <v>5.6012000000000004</v>
      </c>
      <c r="F156">
        <v>0</v>
      </c>
    </row>
    <row r="157" spans="1:6" x14ac:dyDescent="0.35">
      <c r="A157">
        <v>1.55</v>
      </c>
      <c r="B157">
        <v>5.3846999999999996</v>
      </c>
      <c r="D157">
        <v>0.2571</v>
      </c>
      <c r="E157">
        <v>5.6651999999999996</v>
      </c>
      <c r="F157">
        <v>0</v>
      </c>
    </row>
    <row r="158" spans="1:6" x14ac:dyDescent="0.35">
      <c r="A158">
        <v>1.56</v>
      </c>
      <c r="B158">
        <v>5.3849999999999998</v>
      </c>
      <c r="D158">
        <v>0.1515</v>
      </c>
      <c r="E158">
        <v>5.8095999999999997</v>
      </c>
      <c r="F158">
        <v>0</v>
      </c>
    </row>
    <row r="159" spans="1:6" x14ac:dyDescent="0.35">
      <c r="A159">
        <v>1.57</v>
      </c>
      <c r="B159">
        <v>5.3852000000000002</v>
      </c>
      <c r="D159">
        <v>0.88009999999999999</v>
      </c>
      <c r="E159">
        <v>5.6783999999999999</v>
      </c>
      <c r="F159">
        <v>0</v>
      </c>
    </row>
    <row r="160" spans="1:6" x14ac:dyDescent="0.35">
      <c r="A160">
        <v>1.58</v>
      </c>
      <c r="B160">
        <v>5.3851000000000004</v>
      </c>
      <c r="D160">
        <v>0.51859999999999995</v>
      </c>
      <c r="E160">
        <v>5.2564000000000002</v>
      </c>
      <c r="F160">
        <v>0</v>
      </c>
    </row>
    <row r="161" spans="4:6" x14ac:dyDescent="0.35">
      <c r="D161">
        <v>0.26319999999999999</v>
      </c>
      <c r="E161">
        <v>5.8460999999999999</v>
      </c>
      <c r="F161">
        <v>0</v>
      </c>
    </row>
    <row r="162" spans="4:6" x14ac:dyDescent="0.35">
      <c r="D162">
        <v>1.0153000000000001</v>
      </c>
      <c r="E162">
        <v>5.1631999999999998</v>
      </c>
      <c r="F162">
        <v>0</v>
      </c>
    </row>
    <row r="163" spans="4:6" x14ac:dyDescent="0.35">
      <c r="D163">
        <v>0.27279999999999999</v>
      </c>
      <c r="E163">
        <v>5.6420000000000003</v>
      </c>
      <c r="F163">
        <v>0</v>
      </c>
    </row>
    <row r="164" spans="4:6" x14ac:dyDescent="0.35">
      <c r="D164">
        <v>0.1278</v>
      </c>
      <c r="E164">
        <v>5.4878999999999998</v>
      </c>
      <c r="F164">
        <v>0</v>
      </c>
    </row>
    <row r="165" spans="4:6" x14ac:dyDescent="0.35">
      <c r="D165">
        <v>0.16400000000000001</v>
      </c>
      <c r="E165">
        <v>5.2723000000000004</v>
      </c>
      <c r="F165">
        <v>0</v>
      </c>
    </row>
    <row r="166" spans="4:6" x14ac:dyDescent="0.35">
      <c r="D166">
        <v>0.85370000000000001</v>
      </c>
      <c r="E166">
        <v>5.6856999999999998</v>
      </c>
      <c r="F166">
        <v>0</v>
      </c>
    </row>
    <row r="167" spans="4:6" x14ac:dyDescent="0.35">
      <c r="D167">
        <v>0.45679999999999998</v>
      </c>
      <c r="E167">
        <v>5.4494999999999996</v>
      </c>
      <c r="F167">
        <v>0</v>
      </c>
    </row>
    <row r="168" spans="4:6" x14ac:dyDescent="0.35">
      <c r="D168">
        <v>0.20100000000000001</v>
      </c>
      <c r="E168">
        <v>4.8731</v>
      </c>
      <c r="F168">
        <v>0</v>
      </c>
    </row>
    <row r="169" spans="4:6" x14ac:dyDescent="0.35">
      <c r="D169">
        <v>0.76119999999999999</v>
      </c>
      <c r="E169">
        <v>5.5349000000000004</v>
      </c>
      <c r="F169">
        <v>0</v>
      </c>
    </row>
    <row r="170" spans="4:6" x14ac:dyDescent="0.35">
      <c r="D170">
        <v>0.32840000000000003</v>
      </c>
      <c r="E170">
        <v>5.8844000000000003</v>
      </c>
      <c r="F170">
        <v>0</v>
      </c>
    </row>
    <row r="171" spans="4:6" x14ac:dyDescent="0.35">
      <c r="D171">
        <v>0.92930000000000001</v>
      </c>
      <c r="E171">
        <v>5.7302999999999997</v>
      </c>
      <c r="F171">
        <v>0</v>
      </c>
    </row>
    <row r="172" spans="4:6" x14ac:dyDescent="0.35">
      <c r="D172">
        <v>4.19E-2</v>
      </c>
      <c r="E172">
        <v>5.1192000000000002</v>
      </c>
      <c r="F172">
        <v>0</v>
      </c>
    </row>
    <row r="173" spans="4:6" x14ac:dyDescent="0.35">
      <c r="D173">
        <v>1.2109000000000001</v>
      </c>
      <c r="E173">
        <v>5.2766000000000002</v>
      </c>
      <c r="F173">
        <v>0</v>
      </c>
    </row>
    <row r="174" spans="4:6" x14ac:dyDescent="0.35">
      <c r="D174">
        <v>0.2994</v>
      </c>
      <c r="E174">
        <v>4.617</v>
      </c>
      <c r="F174">
        <v>0</v>
      </c>
    </row>
    <row r="175" spans="4:6" x14ac:dyDescent="0.35">
      <c r="D175">
        <v>0.79339999999999999</v>
      </c>
      <c r="E175">
        <v>5.7294999999999998</v>
      </c>
      <c r="F175">
        <v>0</v>
      </c>
    </row>
    <row r="176" spans="4:6" x14ac:dyDescent="0.35">
      <c r="D176">
        <v>0.1207</v>
      </c>
      <c r="E176">
        <v>4.4105999999999996</v>
      </c>
      <c r="F176">
        <v>0</v>
      </c>
    </row>
    <row r="177" spans="4:6" x14ac:dyDescent="0.35">
      <c r="D177">
        <v>0.48320000000000002</v>
      </c>
      <c r="E177">
        <v>5.7779999999999996</v>
      </c>
      <c r="F177">
        <v>0</v>
      </c>
    </row>
    <row r="178" spans="4:6" x14ac:dyDescent="0.35">
      <c r="D178">
        <v>0.1782</v>
      </c>
      <c r="E178">
        <v>4.7148000000000003</v>
      </c>
      <c r="F178">
        <v>0</v>
      </c>
    </row>
    <row r="179" spans="4:6" x14ac:dyDescent="0.35">
      <c r="D179">
        <v>1.2511000000000001</v>
      </c>
      <c r="E179">
        <v>5.5956000000000001</v>
      </c>
      <c r="F179">
        <v>0</v>
      </c>
    </row>
    <row r="180" spans="4:6" x14ac:dyDescent="0.35">
      <c r="D180">
        <v>0.31569999999999998</v>
      </c>
      <c r="E180">
        <v>4.7935999999999996</v>
      </c>
      <c r="F180">
        <v>0</v>
      </c>
    </row>
    <row r="181" spans="4:6" x14ac:dyDescent="0.35">
      <c r="D181">
        <v>0.378</v>
      </c>
      <c r="E181">
        <v>4.6825999999999999</v>
      </c>
      <c r="F181">
        <v>0</v>
      </c>
    </row>
    <row r="182" spans="4:6" x14ac:dyDescent="0.35">
      <c r="D182">
        <v>1.2637</v>
      </c>
      <c r="E182">
        <v>5.3689999999999998</v>
      </c>
      <c r="F182">
        <v>0</v>
      </c>
    </row>
    <row r="183" spans="4:6" x14ac:dyDescent="0.35">
      <c r="D183">
        <v>0.53939999999999999</v>
      </c>
      <c r="E183">
        <v>5.8685999999999998</v>
      </c>
      <c r="F183">
        <v>0</v>
      </c>
    </row>
    <row r="184" spans="4:6" x14ac:dyDescent="0.35">
      <c r="D184">
        <v>0.72330000000000005</v>
      </c>
      <c r="E184">
        <v>5.4282000000000004</v>
      </c>
      <c r="F184">
        <v>0</v>
      </c>
    </row>
    <row r="185" spans="4:6" x14ac:dyDescent="0.35">
      <c r="D185">
        <v>0.16980000000000001</v>
      </c>
      <c r="E185">
        <v>4.6581999999999999</v>
      </c>
      <c r="F185">
        <v>0</v>
      </c>
    </row>
    <row r="186" spans="4:6" x14ac:dyDescent="0.35">
      <c r="D186">
        <v>0.43609999999999999</v>
      </c>
      <c r="E186">
        <v>4.4626000000000001</v>
      </c>
      <c r="F186">
        <v>0</v>
      </c>
    </row>
    <row r="187" spans="4:6" x14ac:dyDescent="0.35">
      <c r="D187">
        <v>0.2369</v>
      </c>
      <c r="E187">
        <v>4.9387999999999996</v>
      </c>
      <c r="F187">
        <v>0</v>
      </c>
    </row>
    <row r="188" spans="4:6" x14ac:dyDescent="0.35">
      <c r="D188">
        <v>0.51549999999999996</v>
      </c>
      <c r="E188">
        <v>5.3080999999999996</v>
      </c>
      <c r="F188">
        <v>0</v>
      </c>
    </row>
    <row r="189" spans="4:6" x14ac:dyDescent="0.35">
      <c r="D189">
        <v>1.3595999999999999</v>
      </c>
      <c r="E189">
        <v>5.6090999999999998</v>
      </c>
      <c r="F189">
        <v>0</v>
      </c>
    </row>
    <row r="190" spans="4:6" x14ac:dyDescent="0.35">
      <c r="D190">
        <v>0.65649999999999997</v>
      </c>
      <c r="E190">
        <v>4.6881000000000004</v>
      </c>
      <c r="F190">
        <v>0</v>
      </c>
    </row>
    <row r="191" spans="4:6" x14ac:dyDescent="0.35">
      <c r="D191">
        <v>0.99880000000000002</v>
      </c>
      <c r="E191">
        <v>5.1669</v>
      </c>
      <c r="F191">
        <v>0</v>
      </c>
    </row>
    <row r="192" spans="4:6" x14ac:dyDescent="0.35">
      <c r="D192">
        <v>0.86529999999999996</v>
      </c>
      <c r="E192">
        <v>5.3422000000000001</v>
      </c>
      <c r="F192">
        <v>0</v>
      </c>
    </row>
    <row r="193" spans="4:6" x14ac:dyDescent="0.35">
      <c r="D193">
        <v>0.51459999999999995</v>
      </c>
      <c r="E193">
        <v>5.0026000000000002</v>
      </c>
      <c r="F193">
        <v>0</v>
      </c>
    </row>
    <row r="194" spans="4:6" x14ac:dyDescent="0.35">
      <c r="D194">
        <v>0.96050000000000002</v>
      </c>
      <c r="E194">
        <v>5.5617999999999999</v>
      </c>
      <c r="F194">
        <v>0</v>
      </c>
    </row>
    <row r="195" spans="4:6" x14ac:dyDescent="0.35">
      <c r="D195">
        <v>1.4937</v>
      </c>
      <c r="E195">
        <v>5.6866000000000003</v>
      </c>
      <c r="F195">
        <v>0</v>
      </c>
    </row>
    <row r="196" spans="4:6" x14ac:dyDescent="0.35">
      <c r="D196">
        <v>0.51559999999999995</v>
      </c>
      <c r="E196">
        <v>5.8238000000000003</v>
      </c>
      <c r="F196">
        <v>0</v>
      </c>
    </row>
    <row r="197" spans="4:6" x14ac:dyDescent="0.35">
      <c r="D197">
        <v>1.1231</v>
      </c>
      <c r="E197">
        <v>5.7727000000000004</v>
      </c>
      <c r="F197">
        <v>0</v>
      </c>
    </row>
    <row r="198" spans="4:6" x14ac:dyDescent="0.35">
      <c r="D198">
        <v>0.1875</v>
      </c>
      <c r="E198">
        <v>4.6105999999999998</v>
      </c>
      <c r="F198">
        <v>0</v>
      </c>
    </row>
    <row r="199" spans="4:6" x14ac:dyDescent="0.35">
      <c r="D199">
        <v>0.77780000000000005</v>
      </c>
      <c r="E199">
        <v>4.8681000000000001</v>
      </c>
      <c r="F199">
        <v>0</v>
      </c>
    </row>
    <row r="200" spans="4:6" x14ac:dyDescent="0.35">
      <c r="D200">
        <v>0.75970000000000004</v>
      </c>
      <c r="E200">
        <v>5.2736999999999998</v>
      </c>
      <c r="F200">
        <v>0</v>
      </c>
    </row>
    <row r="201" spans="4:6" x14ac:dyDescent="0.35">
      <c r="D201">
        <v>0.79730000000000001</v>
      </c>
      <c r="E201">
        <v>5.4086999999999996</v>
      </c>
      <c r="F201">
        <v>0</v>
      </c>
    </row>
  </sheetData>
  <autoFilter ref="F1:F201" xr:uid="{8F1D9A21-9729-4955-9AE3-CAF2BCCA25EF}">
    <sortState xmlns:xlrd2="http://schemas.microsoft.com/office/spreadsheetml/2017/richdata2" ref="D2:F201">
      <sortCondition descending="1" ref="F1:F20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task2_function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popova.p7@outlook.com</cp:lastModifiedBy>
  <dcterms:created xsi:type="dcterms:W3CDTF">2026-05-19T17:43:32Z</dcterms:created>
  <dcterms:modified xsi:type="dcterms:W3CDTF">2026-05-19T17:43:32Z</dcterms:modified>
</cp:coreProperties>
</file>