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9ABF938-55DB-46ED-8256-31FE912F58B1}" xr6:coauthVersionLast="47" xr6:coauthVersionMax="47" xr10:uidLastSave="{00000000-0000-0000-0000-000000000000}"/>
  <bookViews>
    <workbookView xWindow="2660" yWindow="1810" windowWidth="19220" windowHeight="14190" xr2:uid="{D432EA27-05C4-4288-9A13-015BC1C5BDA7}"/>
  </bookViews>
  <sheets>
    <sheet name="task3_circle" sheetId="1" r:id="rId1"/>
  </sheets>
  <definedNames>
    <definedName name="_xlnm._FilterDatabase" localSheetId="0" hidden="1">task3_circle!$F$1:$F$201</definedName>
  </definedNames>
  <calcPr calcId="0"/>
</workbook>
</file>

<file path=xl/sharedStrings.xml><?xml version="1.0" encoding="utf-8"?>
<sst xmlns="http://schemas.openxmlformats.org/spreadsheetml/2006/main" count="5" uniqueCount="3">
  <si>
    <t>x</t>
  </si>
  <si>
    <t>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</si>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</sst>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task3_circle!$B$1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task3_circle!$A$2:$A$127</c:f>
              <c:numCache>
                <c:formatCode>General</c:formatCode>
                <c:ptCount val="126"/>
                <c:pt idx="0">
                  <c:v>12</c:v>
                </c:pt>
                <c:pt idx="1">
                  <c:v>11.984999999999999</c:v>
                </c:pt>
                <c:pt idx="2">
                  <c:v>11.94</c:v>
                </c:pt>
                <c:pt idx="3">
                  <c:v>11.8653</c:v>
                </c:pt>
                <c:pt idx="4">
                  <c:v>11.7608</c:v>
                </c:pt>
                <c:pt idx="5">
                  <c:v>11.626899999999999</c:v>
                </c:pt>
                <c:pt idx="6">
                  <c:v>11.464</c:v>
                </c:pt>
                <c:pt idx="7">
                  <c:v>11.272500000000001</c:v>
                </c:pt>
                <c:pt idx="8">
                  <c:v>11.0527</c:v>
                </c:pt>
                <c:pt idx="9">
                  <c:v>10.805400000000001</c:v>
                </c:pt>
                <c:pt idx="10">
                  <c:v>10.531000000000001</c:v>
                </c:pt>
                <c:pt idx="11">
                  <c:v>10.2303</c:v>
                </c:pt>
                <c:pt idx="12">
                  <c:v>9.9039999999999999</c:v>
                </c:pt>
                <c:pt idx="13">
                  <c:v>9.5530000000000008</c:v>
                </c:pt>
                <c:pt idx="14">
                  <c:v>9.1781000000000006</c:v>
                </c:pt>
                <c:pt idx="15">
                  <c:v>8.7803000000000004</c:v>
                </c:pt>
                <c:pt idx="16">
                  <c:v>8.3605</c:v>
                </c:pt>
                <c:pt idx="17">
                  <c:v>7.9198000000000004</c:v>
                </c:pt>
                <c:pt idx="18">
                  <c:v>7.4592999999999998</c:v>
                </c:pt>
                <c:pt idx="19">
                  <c:v>6.9802</c:v>
                </c:pt>
                <c:pt idx="20">
                  <c:v>6.4836</c:v>
                </c:pt>
                <c:pt idx="21">
                  <c:v>5.9709000000000003</c:v>
                </c:pt>
                <c:pt idx="22">
                  <c:v>5.4432</c:v>
                </c:pt>
                <c:pt idx="23">
                  <c:v>4.9017999999999997</c:v>
                </c:pt>
                <c:pt idx="24">
                  <c:v>4.3483000000000001</c:v>
                </c:pt>
                <c:pt idx="25">
                  <c:v>3.7839</c:v>
                </c:pt>
                <c:pt idx="26">
                  <c:v>3.21</c:v>
                </c:pt>
                <c:pt idx="27">
                  <c:v>2.6280999999999999</c:v>
                </c:pt>
                <c:pt idx="28">
                  <c:v>2.0396000000000001</c:v>
                </c:pt>
                <c:pt idx="29">
                  <c:v>1.446</c:v>
                </c:pt>
                <c:pt idx="30">
                  <c:v>0.8488</c:v>
                </c:pt>
                <c:pt idx="31">
                  <c:v>0.2495</c:v>
                </c:pt>
                <c:pt idx="32">
                  <c:v>-0.35039999999999999</c:v>
                </c:pt>
                <c:pt idx="33">
                  <c:v>-0.94950000000000001</c:v>
                </c:pt>
                <c:pt idx="34">
                  <c:v>-1.5461</c:v>
                </c:pt>
                <c:pt idx="35">
                  <c:v>-2.1389999999999998</c:v>
                </c:pt>
                <c:pt idx="36">
                  <c:v>-2.7263999999999999</c:v>
                </c:pt>
                <c:pt idx="37">
                  <c:v>-3.3071000000000002</c:v>
                </c:pt>
                <c:pt idx="38">
                  <c:v>-3.8795000000000002</c:v>
                </c:pt>
                <c:pt idx="39">
                  <c:v>-4.4421999999999997</c:v>
                </c:pt>
                <c:pt idx="40">
                  <c:v>-4.9938000000000002</c:v>
                </c:pt>
                <c:pt idx="41">
                  <c:v>-5.5328999999999997</c:v>
                </c:pt>
                <c:pt idx="42">
                  <c:v>-6.0582000000000003</c:v>
                </c:pt>
                <c:pt idx="43">
                  <c:v>-6.5682999999999998</c:v>
                </c:pt>
                <c:pt idx="44">
                  <c:v>-7.0620000000000003</c:v>
                </c:pt>
                <c:pt idx="45">
                  <c:v>-7.5381</c:v>
                </c:pt>
                <c:pt idx="46">
                  <c:v>-7.9953000000000003</c:v>
                </c:pt>
                <c:pt idx="47">
                  <c:v>-8.4326000000000008</c:v>
                </c:pt>
                <c:pt idx="48">
                  <c:v>-8.8486999999999991</c:v>
                </c:pt>
                <c:pt idx="49">
                  <c:v>-9.2428000000000008</c:v>
                </c:pt>
                <c:pt idx="50">
                  <c:v>-9.6136999999999997</c:v>
                </c:pt>
                <c:pt idx="51">
                  <c:v>-9.9605999999999995</c:v>
                </c:pt>
                <c:pt idx="52">
                  <c:v>-10.2827</c:v>
                </c:pt>
                <c:pt idx="53">
                  <c:v>-10.579000000000001</c:v>
                </c:pt>
                <c:pt idx="54">
                  <c:v>-10.8489</c:v>
                </c:pt>
                <c:pt idx="55">
                  <c:v>-11.0916</c:v>
                </c:pt>
                <c:pt idx="56">
                  <c:v>-11.306699999999999</c:v>
                </c:pt>
                <c:pt idx="57">
                  <c:v>-11.493399999999999</c:v>
                </c:pt>
                <c:pt idx="58">
                  <c:v>-11.6515</c:v>
                </c:pt>
                <c:pt idx="59">
                  <c:v>-11.7804</c:v>
                </c:pt>
                <c:pt idx="60">
                  <c:v>-11.879899999999999</c:v>
                </c:pt>
                <c:pt idx="61">
                  <c:v>-11.9497</c:v>
                </c:pt>
                <c:pt idx="62">
                  <c:v>-11.989599999999999</c:v>
                </c:pt>
                <c:pt idx="63">
                  <c:v>-11.999599999999999</c:v>
                </c:pt>
                <c:pt idx="64">
                  <c:v>-11.9795</c:v>
                </c:pt>
                <c:pt idx="65">
                  <c:v>-11.929600000000001</c:v>
                </c:pt>
                <c:pt idx="66">
                  <c:v>-11.8498</c:v>
                </c:pt>
                <c:pt idx="67">
                  <c:v>-11.7403</c:v>
                </c:pt>
                <c:pt idx="68">
                  <c:v>-11.601599999999999</c:v>
                </c:pt>
                <c:pt idx="69">
                  <c:v>-11.4338</c:v>
                </c:pt>
                <c:pt idx="70">
                  <c:v>-11.237500000000001</c:v>
                </c:pt>
                <c:pt idx="71">
                  <c:v>-11.0131</c:v>
                </c:pt>
                <c:pt idx="72">
                  <c:v>-10.761100000000001</c:v>
                </c:pt>
                <c:pt idx="73">
                  <c:v>-10.4823</c:v>
                </c:pt>
                <c:pt idx="74">
                  <c:v>-10.177199999999999</c:v>
                </c:pt>
                <c:pt idx="75">
                  <c:v>-9.8467000000000002</c:v>
                </c:pt>
                <c:pt idx="76">
                  <c:v>-9.4916</c:v>
                </c:pt>
                <c:pt idx="77">
                  <c:v>-9.1128</c:v>
                </c:pt>
                <c:pt idx="78">
                  <c:v>-8.7111999999999998</c:v>
                </c:pt>
                <c:pt idx="79">
                  <c:v>-8.2878000000000007</c:v>
                </c:pt>
                <c:pt idx="80">
                  <c:v>-7.8437000000000001</c:v>
                </c:pt>
                <c:pt idx="81">
                  <c:v>-7.38</c:v>
                </c:pt>
                <c:pt idx="82">
                  <c:v>-6.8978999999999999</c:v>
                </c:pt>
                <c:pt idx="83">
                  <c:v>-6.3985000000000003</c:v>
                </c:pt>
                <c:pt idx="84">
                  <c:v>-5.8830999999999998</c:v>
                </c:pt>
                <c:pt idx="85">
                  <c:v>-5.3529999999999998</c:v>
                </c:pt>
                <c:pt idx="86">
                  <c:v>-4.8095999999999997</c:v>
                </c:pt>
                <c:pt idx="87">
                  <c:v>-4.2541000000000002</c:v>
                </c:pt>
                <c:pt idx="88">
                  <c:v>-3.6880000000000002</c:v>
                </c:pt>
                <c:pt idx="89">
                  <c:v>-3.1126999999999998</c:v>
                </c:pt>
                <c:pt idx="90">
                  <c:v>-2.5295000000000001</c:v>
                </c:pt>
                <c:pt idx="91">
                  <c:v>-1.9400999999999999</c:v>
                </c:pt>
                <c:pt idx="92">
                  <c:v>-1.3458000000000001</c:v>
                </c:pt>
                <c:pt idx="93">
                  <c:v>-0.74819999999999998</c:v>
                </c:pt>
                <c:pt idx="94">
                  <c:v>-0.1487</c:v>
                </c:pt>
                <c:pt idx="95">
                  <c:v>0.45119999999999999</c:v>
                </c:pt>
                <c:pt idx="96">
                  <c:v>1.05</c:v>
                </c:pt>
                <c:pt idx="97">
                  <c:v>1.6460999999999999</c:v>
                </c:pt>
                <c:pt idx="98">
                  <c:v>2.2381000000000002</c:v>
                </c:pt>
                <c:pt idx="99">
                  <c:v>2.8246000000000002</c:v>
                </c:pt>
                <c:pt idx="100">
                  <c:v>3.4039000000000001</c:v>
                </c:pt>
                <c:pt idx="101">
                  <c:v>3.9748000000000001</c:v>
                </c:pt>
                <c:pt idx="102">
                  <c:v>4.5357000000000003</c:v>
                </c:pt>
                <c:pt idx="103">
                  <c:v>5.0853000000000002</c:v>
                </c:pt>
                <c:pt idx="104">
                  <c:v>5.6222000000000003</c:v>
                </c:pt>
                <c:pt idx="105">
                  <c:v>6.1449999999999996</c:v>
                </c:pt>
                <c:pt idx="106">
                  <c:v>6.6524999999999999</c:v>
                </c:pt>
                <c:pt idx="107">
                  <c:v>7.1433</c:v>
                </c:pt>
                <c:pt idx="108">
                  <c:v>7.6162999999999998</c:v>
                </c:pt>
                <c:pt idx="109">
                  <c:v>8.0702999999999996</c:v>
                </c:pt>
                <c:pt idx="110">
                  <c:v>8.5039999999999996</c:v>
                </c:pt>
                <c:pt idx="111">
                  <c:v>8.9166000000000007</c:v>
                </c:pt>
                <c:pt idx="112">
                  <c:v>9.3068000000000008</c:v>
                </c:pt>
                <c:pt idx="113">
                  <c:v>9.6738</c:v>
                </c:pt>
                <c:pt idx="114">
                  <c:v>10.0166</c:v>
                </c:pt>
                <c:pt idx="115">
                  <c:v>10.334300000000001</c:v>
                </c:pt>
                <c:pt idx="116">
                  <c:v>10.626200000000001</c:v>
                </c:pt>
                <c:pt idx="117">
                  <c:v>10.8916</c:v>
                </c:pt>
                <c:pt idx="118">
                  <c:v>11.1297</c:v>
                </c:pt>
                <c:pt idx="119">
                  <c:v>11.3401</c:v>
                </c:pt>
                <c:pt idx="120">
                  <c:v>11.522</c:v>
                </c:pt>
                <c:pt idx="121">
                  <c:v>11.6752</c:v>
                </c:pt>
                <c:pt idx="122">
                  <c:v>11.799200000000001</c:v>
                </c:pt>
                <c:pt idx="123">
                  <c:v>11.893700000000001</c:v>
                </c:pt>
                <c:pt idx="124">
                  <c:v>11.958500000000001</c:v>
                </c:pt>
                <c:pt idx="125">
                  <c:v>11.993399999999999</c:v>
                </c:pt>
              </c:numCache>
            </c:numRef>
          </c:xVal>
          <c:yVal>
            <c:numRef>
              <c:f>task3_circle!$B$2:$B$201</c:f>
              <c:numCache>
                <c:formatCode>General</c:formatCode>
                <c:ptCount val="200"/>
                <c:pt idx="0">
                  <c:v>0</c:v>
                </c:pt>
                <c:pt idx="1">
                  <c:v>0.5998</c:v>
                </c:pt>
                <c:pt idx="2">
                  <c:v>1.198</c:v>
                </c:pt>
                <c:pt idx="3">
                  <c:v>1.7932999999999999</c:v>
                </c:pt>
                <c:pt idx="4">
                  <c:v>2.3839999999999999</c:v>
                </c:pt>
                <c:pt idx="5">
                  <c:v>2.9687999999999999</c:v>
                </c:pt>
                <c:pt idx="6">
                  <c:v>3.5461999999999998</c:v>
                </c:pt>
                <c:pt idx="7">
                  <c:v>4.1147999999999998</c:v>
                </c:pt>
                <c:pt idx="8">
                  <c:v>4.673</c:v>
                </c:pt>
                <c:pt idx="9">
                  <c:v>5.2195999999999998</c:v>
                </c:pt>
                <c:pt idx="10">
                  <c:v>5.7530999999999999</c:v>
                </c:pt>
                <c:pt idx="11">
                  <c:v>6.2721999999999998</c:v>
                </c:pt>
                <c:pt idx="12">
                  <c:v>6.7756999999999996</c:v>
                </c:pt>
                <c:pt idx="13">
                  <c:v>7.2622</c:v>
                </c:pt>
                <c:pt idx="14">
                  <c:v>7.7305999999999999</c:v>
                </c:pt>
                <c:pt idx="15">
                  <c:v>8.1797000000000004</c:v>
                </c:pt>
                <c:pt idx="16">
                  <c:v>8.6082999999999998</c:v>
                </c:pt>
                <c:pt idx="17">
                  <c:v>9.0153999999999996</c:v>
                </c:pt>
                <c:pt idx="18">
                  <c:v>9.3999000000000006</c:v>
                </c:pt>
                <c:pt idx="19">
                  <c:v>9.7609999999999992</c:v>
                </c:pt>
                <c:pt idx="20">
                  <c:v>10.0977</c:v>
                </c:pt>
                <c:pt idx="21">
                  <c:v>10.4091</c:v>
                </c:pt>
                <c:pt idx="22">
                  <c:v>10.6945</c:v>
                </c:pt>
                <c:pt idx="23">
                  <c:v>10.953200000000001</c:v>
                </c:pt>
                <c:pt idx="24">
                  <c:v>11.1845</c:v>
                </c:pt>
                <c:pt idx="25">
                  <c:v>11.3878</c:v>
                </c:pt>
                <c:pt idx="26">
                  <c:v>11.5627</c:v>
                </c:pt>
                <c:pt idx="27">
                  <c:v>11.7087</c:v>
                </c:pt>
                <c:pt idx="28">
                  <c:v>11.8254</c:v>
                </c:pt>
                <c:pt idx="29">
                  <c:v>11.912599999999999</c:v>
                </c:pt>
                <c:pt idx="30">
                  <c:v>11.969900000000001</c:v>
                </c:pt>
                <c:pt idx="31">
                  <c:v>11.997400000000001</c:v>
                </c:pt>
                <c:pt idx="32">
                  <c:v>11.994899999999999</c:v>
                </c:pt>
                <c:pt idx="33">
                  <c:v>11.962400000000001</c:v>
                </c:pt>
                <c:pt idx="34">
                  <c:v>11.9</c:v>
                </c:pt>
                <c:pt idx="35">
                  <c:v>11.8078</c:v>
                </c:pt>
                <c:pt idx="36">
                  <c:v>11.686199999999999</c:v>
                </c:pt>
                <c:pt idx="37">
                  <c:v>11.535299999999999</c:v>
                </c:pt>
                <c:pt idx="38">
                  <c:v>11.355600000000001</c:v>
                </c:pt>
                <c:pt idx="39">
                  <c:v>11.147500000000001</c:v>
                </c:pt>
                <c:pt idx="40">
                  <c:v>10.9116</c:v>
                </c:pt>
                <c:pt idx="41">
                  <c:v>10.648300000000001</c:v>
                </c:pt>
                <c:pt idx="42">
                  <c:v>10.358499999999999</c:v>
                </c:pt>
                <c:pt idx="43">
                  <c:v>10.0428</c:v>
                </c:pt>
                <c:pt idx="44">
                  <c:v>9.702</c:v>
                </c:pt>
                <c:pt idx="45">
                  <c:v>9.3369</c:v>
                </c:pt>
                <c:pt idx="46">
                  <c:v>8.9484999999999992</c:v>
                </c:pt>
                <c:pt idx="47">
                  <c:v>8.5376999999999992</c:v>
                </c:pt>
                <c:pt idx="48">
                  <c:v>8.1056000000000008</c:v>
                </c:pt>
                <c:pt idx="49">
                  <c:v>7.6532</c:v>
                </c:pt>
                <c:pt idx="50">
                  <c:v>7.1817000000000002</c:v>
                </c:pt>
                <c:pt idx="51">
                  <c:v>6.6921999999999997</c:v>
                </c:pt>
                <c:pt idx="52">
                  <c:v>6.1859999999999999</c:v>
                </c:pt>
                <c:pt idx="53">
                  <c:v>5.6643999999999997</c:v>
                </c:pt>
                <c:pt idx="54">
                  <c:v>5.1285999999999996</c:v>
                </c:pt>
                <c:pt idx="55">
                  <c:v>4.5799000000000003</c:v>
                </c:pt>
                <c:pt idx="56">
                  <c:v>4.0198999999999998</c:v>
                </c:pt>
                <c:pt idx="57">
                  <c:v>3.4497</c:v>
                </c:pt>
                <c:pt idx="58">
                  <c:v>2.871</c:v>
                </c:pt>
                <c:pt idx="59">
                  <c:v>2.2850999999999999</c:v>
                </c:pt>
                <c:pt idx="60">
                  <c:v>1.6934</c:v>
                </c:pt>
                <c:pt idx="61">
                  <c:v>1.0975999999999999</c:v>
                </c:pt>
                <c:pt idx="62">
                  <c:v>0.499</c:v>
                </c:pt>
                <c:pt idx="63">
                  <c:v>-0.1009</c:v>
                </c:pt>
                <c:pt idx="64">
                  <c:v>-0.70050000000000001</c:v>
                </c:pt>
                <c:pt idx="65">
                  <c:v>-1.2983</c:v>
                </c:pt>
                <c:pt idx="66">
                  <c:v>-1.8929</c:v>
                </c:pt>
                <c:pt idx="67">
                  <c:v>-2.4828000000000001</c:v>
                </c:pt>
                <c:pt idx="68">
                  <c:v>-3.0665</c:v>
                </c:pt>
                <c:pt idx="69">
                  <c:v>-3.6425000000000001</c:v>
                </c:pt>
                <c:pt idx="70">
                  <c:v>-4.2093999999999996</c:v>
                </c:pt>
                <c:pt idx="71">
                  <c:v>-4.7657999999999996</c:v>
                </c:pt>
                <c:pt idx="72">
                  <c:v>-5.3102</c:v>
                </c:pt>
                <c:pt idx="73">
                  <c:v>-5.8414000000000001</c:v>
                </c:pt>
                <c:pt idx="74">
                  <c:v>-6.3579999999999997</c:v>
                </c:pt>
                <c:pt idx="75">
                  <c:v>-6.8586999999999998</c:v>
                </c:pt>
                <c:pt idx="76">
                  <c:v>-7.3422999999999998</c:v>
                </c:pt>
                <c:pt idx="77">
                  <c:v>-7.8075000000000001</c:v>
                </c:pt>
                <c:pt idx="78">
                  <c:v>-8.2531999999999996</c:v>
                </c:pt>
                <c:pt idx="79">
                  <c:v>-8.6783000000000001</c:v>
                </c:pt>
                <c:pt idx="80">
                  <c:v>-9.0815999999999999</c:v>
                </c:pt>
                <c:pt idx="81">
                  <c:v>-9.4623000000000008</c:v>
                </c:pt>
                <c:pt idx="82">
                  <c:v>-9.8193000000000001</c:v>
                </c:pt>
                <c:pt idx="83">
                  <c:v>-10.1518</c:v>
                </c:pt>
                <c:pt idx="84">
                  <c:v>-10.4589</c:v>
                </c:pt>
                <c:pt idx="85">
                  <c:v>-10.7399</c:v>
                </c:pt>
                <c:pt idx="86">
                  <c:v>-10.994</c:v>
                </c:pt>
                <c:pt idx="87">
                  <c:v>-11.220599999999999</c:v>
                </c:pt>
                <c:pt idx="88">
                  <c:v>-11.4192</c:v>
                </c:pt>
                <c:pt idx="89">
                  <c:v>-11.5893</c:v>
                </c:pt>
                <c:pt idx="90">
                  <c:v>-11.730399999999999</c:v>
                </c:pt>
                <c:pt idx="91">
                  <c:v>-11.8421</c:v>
                </c:pt>
                <c:pt idx="92">
                  <c:v>-11.924300000000001</c:v>
                </c:pt>
                <c:pt idx="93">
                  <c:v>-11.976699999999999</c:v>
                </c:pt>
                <c:pt idx="94">
                  <c:v>-11.9991</c:v>
                </c:pt>
                <c:pt idx="95">
                  <c:v>-11.9915</c:v>
                </c:pt>
                <c:pt idx="96">
                  <c:v>-11.954000000000001</c:v>
                </c:pt>
                <c:pt idx="97">
                  <c:v>-11.8866</c:v>
                </c:pt>
                <c:pt idx="98">
                  <c:v>-11.789400000000001</c:v>
                </c:pt>
                <c:pt idx="99">
                  <c:v>-11.662800000000001</c:v>
                </c:pt>
                <c:pt idx="100">
                  <c:v>-11.507099999999999</c:v>
                </c:pt>
                <c:pt idx="101">
                  <c:v>-11.3226</c:v>
                </c:pt>
                <c:pt idx="102">
                  <c:v>-11.1098</c:v>
                </c:pt>
                <c:pt idx="103">
                  <c:v>-10.869199999999999</c:v>
                </c:pt>
                <c:pt idx="104">
                  <c:v>-10.6015</c:v>
                </c:pt>
                <c:pt idx="105">
                  <c:v>-10.3072</c:v>
                </c:pt>
                <c:pt idx="106">
                  <c:v>-9.9871999999999996</c:v>
                </c:pt>
                <c:pt idx="107">
                  <c:v>-9.6422000000000008</c:v>
                </c:pt>
                <c:pt idx="108">
                  <c:v>-9.2731999999999992</c:v>
                </c:pt>
                <c:pt idx="109">
                  <c:v>-8.8809000000000005</c:v>
                </c:pt>
                <c:pt idx="110">
                  <c:v>-8.4664999999999999</c:v>
                </c:pt>
                <c:pt idx="111">
                  <c:v>-8.0309000000000008</c:v>
                </c:pt>
                <c:pt idx="112">
                  <c:v>-7.5751999999999997</c:v>
                </c:pt>
                <c:pt idx="113">
                  <c:v>-7.1006</c:v>
                </c:pt>
                <c:pt idx="114">
                  <c:v>-6.6082000000000001</c:v>
                </c:pt>
                <c:pt idx="115">
                  <c:v>-6.0993000000000004</c:v>
                </c:pt>
                <c:pt idx="116">
                  <c:v>-5.5751999999999997</c:v>
                </c:pt>
                <c:pt idx="117">
                  <c:v>-5.0372000000000003</c:v>
                </c:pt>
                <c:pt idx="118">
                  <c:v>-4.4865000000000004</c:v>
                </c:pt>
                <c:pt idx="119">
                  <c:v>-3.9247000000000001</c:v>
                </c:pt>
                <c:pt idx="120">
                  <c:v>-3.3530000000000002</c:v>
                </c:pt>
                <c:pt idx="121">
                  <c:v>-2.7728999999999999</c:v>
                </c:pt>
                <c:pt idx="122">
                  <c:v>-2.1859999999999999</c:v>
                </c:pt>
                <c:pt idx="123">
                  <c:v>-1.5934999999999999</c:v>
                </c:pt>
                <c:pt idx="124">
                  <c:v>-0.99709999999999999</c:v>
                </c:pt>
                <c:pt idx="125">
                  <c:v>-0.3982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2-4FF6-BEFE-5A958FECF992}"/>
            </c:ext>
          </c:extLst>
        </c:ser>
        <c:ser>
          <c:idx val="1"/>
          <c:order val="1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task3_circle!$D$2:$D$156</c:f>
              <c:numCache>
                <c:formatCode>General</c:formatCode>
                <c:ptCount val="155"/>
                <c:pt idx="0">
                  <c:v>4.3002000000000002</c:v>
                </c:pt>
                <c:pt idx="1">
                  <c:v>5.0308999999999999</c:v>
                </c:pt>
                <c:pt idx="2">
                  <c:v>2.1513</c:v>
                </c:pt>
                <c:pt idx="3">
                  <c:v>6.5492999999999997</c:v>
                </c:pt>
                <c:pt idx="4">
                  <c:v>6.4980000000000002</c:v>
                </c:pt>
                <c:pt idx="5">
                  <c:v>-10.916700000000001</c:v>
                </c:pt>
                <c:pt idx="6">
                  <c:v>7.9446000000000003</c:v>
                </c:pt>
                <c:pt idx="7">
                  <c:v>2.9287000000000001</c:v>
                </c:pt>
                <c:pt idx="8">
                  <c:v>-1.1295999999999999</c:v>
                </c:pt>
                <c:pt idx="9">
                  <c:v>6.3125</c:v>
                </c:pt>
                <c:pt idx="10">
                  <c:v>2.4251999999999998</c:v>
                </c:pt>
                <c:pt idx="11">
                  <c:v>3.6006999999999998</c:v>
                </c:pt>
                <c:pt idx="12">
                  <c:v>-3.6373000000000002</c:v>
                </c:pt>
                <c:pt idx="13">
                  <c:v>-4.5919999999999996</c:v>
                </c:pt>
                <c:pt idx="14">
                  <c:v>9.2507999999999999</c:v>
                </c:pt>
                <c:pt idx="15">
                  <c:v>-1.9313</c:v>
                </c:pt>
                <c:pt idx="16">
                  <c:v>1.0275000000000001</c:v>
                </c:pt>
                <c:pt idx="17">
                  <c:v>2.8742999999999999</c:v>
                </c:pt>
                <c:pt idx="18">
                  <c:v>6.3933</c:v>
                </c:pt>
                <c:pt idx="19">
                  <c:v>-11.7174</c:v>
                </c:pt>
                <c:pt idx="20">
                  <c:v>-6.3700000000000007E-2</c:v>
                </c:pt>
                <c:pt idx="21">
                  <c:v>3.4518</c:v>
                </c:pt>
                <c:pt idx="22">
                  <c:v>6.6828000000000003</c:v>
                </c:pt>
                <c:pt idx="23">
                  <c:v>-2.4100999999999999</c:v>
                </c:pt>
                <c:pt idx="24">
                  <c:v>4.4386999999999999</c:v>
                </c:pt>
                <c:pt idx="25">
                  <c:v>-0.78339999999999999</c:v>
                </c:pt>
                <c:pt idx="26">
                  <c:v>8.3277000000000001</c:v>
                </c:pt>
                <c:pt idx="27">
                  <c:v>-6.1470000000000002</c:v>
                </c:pt>
                <c:pt idx="28">
                  <c:v>-0.44469999999999998</c:v>
                </c:pt>
                <c:pt idx="29">
                  <c:v>-4.6899999999999997E-2</c:v>
                </c:pt>
                <c:pt idx="30">
                  <c:v>7.6079999999999997</c:v>
                </c:pt>
                <c:pt idx="31">
                  <c:v>11.7332</c:v>
                </c:pt>
                <c:pt idx="32">
                  <c:v>7.5110999999999999</c:v>
                </c:pt>
                <c:pt idx="33">
                  <c:v>3.2625999999999999</c:v>
                </c:pt>
                <c:pt idx="34">
                  <c:v>-1.6557999999999999</c:v>
                </c:pt>
                <c:pt idx="35">
                  <c:v>4.0157999999999996</c:v>
                </c:pt>
                <c:pt idx="36">
                  <c:v>-0.75439999999999996</c:v>
                </c:pt>
                <c:pt idx="37">
                  <c:v>-2.5545</c:v>
                </c:pt>
                <c:pt idx="38">
                  <c:v>10.431699999999999</c:v>
                </c:pt>
                <c:pt idx="39">
                  <c:v>5.2929000000000004</c:v>
                </c:pt>
                <c:pt idx="40">
                  <c:v>10.111800000000001</c:v>
                </c:pt>
                <c:pt idx="41">
                  <c:v>-5.6249000000000002</c:v>
                </c:pt>
                <c:pt idx="42">
                  <c:v>3.3220999999999998</c:v>
                </c:pt>
                <c:pt idx="43">
                  <c:v>7.6738</c:v>
                </c:pt>
                <c:pt idx="44">
                  <c:v>-6.4789000000000003</c:v>
                </c:pt>
                <c:pt idx="45">
                  <c:v>4.7134</c:v>
                </c:pt>
                <c:pt idx="46">
                  <c:v>-0.37619999999999998</c:v>
                </c:pt>
                <c:pt idx="47">
                  <c:v>8.4708000000000006</c:v>
                </c:pt>
                <c:pt idx="48">
                  <c:v>-8.6135999999999999</c:v>
                </c:pt>
                <c:pt idx="49">
                  <c:v>4.4480000000000004</c:v>
                </c:pt>
                <c:pt idx="50">
                  <c:v>9.1732999999999993</c:v>
                </c:pt>
                <c:pt idx="51">
                  <c:v>3.5840000000000001</c:v>
                </c:pt>
                <c:pt idx="52">
                  <c:v>-2.2096</c:v>
                </c:pt>
                <c:pt idx="53">
                  <c:v>-9.3318999999999992</c:v>
                </c:pt>
                <c:pt idx="54">
                  <c:v>7.4665999999999997</c:v>
                </c:pt>
                <c:pt idx="55">
                  <c:v>-6.9267000000000003</c:v>
                </c:pt>
                <c:pt idx="56">
                  <c:v>-2.8792</c:v>
                </c:pt>
                <c:pt idx="57">
                  <c:v>1.7413000000000001</c:v>
                </c:pt>
                <c:pt idx="58">
                  <c:v>-0.88519999999999999</c:v>
                </c:pt>
                <c:pt idx="59">
                  <c:v>3.5562999999999998</c:v>
                </c:pt>
                <c:pt idx="60">
                  <c:v>-2.137</c:v>
                </c:pt>
                <c:pt idx="61">
                  <c:v>7.5182000000000002</c:v>
                </c:pt>
                <c:pt idx="62">
                  <c:v>-1.7490000000000001</c:v>
                </c:pt>
                <c:pt idx="63">
                  <c:v>8.6930999999999994</c:v>
                </c:pt>
                <c:pt idx="64">
                  <c:v>6.4241999999999999</c:v>
                </c:pt>
                <c:pt idx="65">
                  <c:v>10.904299999999999</c:v>
                </c:pt>
                <c:pt idx="66">
                  <c:v>2.2982</c:v>
                </c:pt>
                <c:pt idx="67">
                  <c:v>-5.4474999999999998</c:v>
                </c:pt>
                <c:pt idx="68">
                  <c:v>-3.9921000000000002</c:v>
                </c:pt>
                <c:pt idx="69">
                  <c:v>6.4053000000000004</c:v>
                </c:pt>
                <c:pt idx="70">
                  <c:v>2.4862000000000002</c:v>
                </c:pt>
                <c:pt idx="71">
                  <c:v>-6.3853999999999997</c:v>
                </c:pt>
                <c:pt idx="72">
                  <c:v>-1.2729999999999999</c:v>
                </c:pt>
                <c:pt idx="73">
                  <c:v>-0.78890000000000005</c:v>
                </c:pt>
                <c:pt idx="74">
                  <c:v>4.5419999999999998</c:v>
                </c:pt>
                <c:pt idx="75">
                  <c:v>-7.4287000000000001</c:v>
                </c:pt>
                <c:pt idx="76">
                  <c:v>3.9798</c:v>
                </c:pt>
                <c:pt idx="77">
                  <c:v>8.0289000000000001</c:v>
                </c:pt>
                <c:pt idx="78">
                  <c:v>2.3906000000000001</c:v>
                </c:pt>
                <c:pt idx="79">
                  <c:v>1.5608</c:v>
                </c:pt>
                <c:pt idx="80">
                  <c:v>8.7187999999999999</c:v>
                </c:pt>
                <c:pt idx="81">
                  <c:v>0.56989999999999996</c:v>
                </c:pt>
                <c:pt idx="82">
                  <c:v>2.0847000000000002</c:v>
                </c:pt>
                <c:pt idx="83">
                  <c:v>-9.4026999999999994</c:v>
                </c:pt>
                <c:pt idx="84">
                  <c:v>9.3055000000000003</c:v>
                </c:pt>
                <c:pt idx="85">
                  <c:v>7.1696999999999997</c:v>
                </c:pt>
                <c:pt idx="86">
                  <c:v>-5.1755000000000004</c:v>
                </c:pt>
                <c:pt idx="87">
                  <c:v>0.98280000000000001</c:v>
                </c:pt>
                <c:pt idx="88">
                  <c:v>-5.1928999999999998</c:v>
                </c:pt>
                <c:pt idx="89">
                  <c:v>-7.0179</c:v>
                </c:pt>
                <c:pt idx="90">
                  <c:v>-6.6745000000000001</c:v>
                </c:pt>
                <c:pt idx="91">
                  <c:v>-1.5983000000000001</c:v>
                </c:pt>
                <c:pt idx="92">
                  <c:v>7.1543999999999999</c:v>
                </c:pt>
                <c:pt idx="93">
                  <c:v>8.8427000000000007</c:v>
                </c:pt>
                <c:pt idx="94">
                  <c:v>-3.9508000000000001</c:v>
                </c:pt>
                <c:pt idx="95">
                  <c:v>-6.2701000000000002</c:v>
                </c:pt>
                <c:pt idx="96">
                  <c:v>7.3869999999999996</c:v>
                </c:pt>
                <c:pt idx="97">
                  <c:v>-5.6661000000000001</c:v>
                </c:pt>
                <c:pt idx="98">
                  <c:v>-1.9513</c:v>
                </c:pt>
                <c:pt idx="99">
                  <c:v>-7.88</c:v>
                </c:pt>
                <c:pt idx="100">
                  <c:v>-2.9908999999999999</c:v>
                </c:pt>
                <c:pt idx="101">
                  <c:v>4.0509000000000004</c:v>
                </c:pt>
                <c:pt idx="102">
                  <c:v>4.4405999999999999</c:v>
                </c:pt>
                <c:pt idx="103">
                  <c:v>-5.7396000000000003</c:v>
                </c:pt>
                <c:pt idx="104">
                  <c:v>1.2965</c:v>
                </c:pt>
                <c:pt idx="105">
                  <c:v>1.7466999999999999</c:v>
                </c:pt>
                <c:pt idx="106">
                  <c:v>-2.5583999999999998</c:v>
                </c:pt>
                <c:pt idx="107">
                  <c:v>-7.7514000000000003</c:v>
                </c:pt>
                <c:pt idx="108">
                  <c:v>3.1042000000000001</c:v>
                </c:pt>
                <c:pt idx="109">
                  <c:v>-10.027900000000001</c:v>
                </c:pt>
                <c:pt idx="110">
                  <c:v>-9.2478999999999996</c:v>
                </c:pt>
                <c:pt idx="111">
                  <c:v>6.8959999999999999</c:v>
                </c:pt>
                <c:pt idx="112">
                  <c:v>3.5604</c:v>
                </c:pt>
                <c:pt idx="113">
                  <c:v>-6.0949999999999998</c:v>
                </c:pt>
                <c:pt idx="114">
                  <c:v>-5.9038000000000004</c:v>
                </c:pt>
                <c:pt idx="115">
                  <c:v>1.3113999999999999</c:v>
                </c:pt>
                <c:pt idx="116">
                  <c:v>-2.4746999999999999</c:v>
                </c:pt>
                <c:pt idx="117">
                  <c:v>-5.5111999999999997</c:v>
                </c:pt>
                <c:pt idx="118">
                  <c:v>-5.4307999999999996</c:v>
                </c:pt>
                <c:pt idx="119">
                  <c:v>-6.0305</c:v>
                </c:pt>
                <c:pt idx="120">
                  <c:v>0.46250000000000002</c:v>
                </c:pt>
                <c:pt idx="121">
                  <c:v>6.3639999999999999</c:v>
                </c:pt>
                <c:pt idx="122">
                  <c:v>-2.3448000000000002</c:v>
                </c:pt>
                <c:pt idx="123">
                  <c:v>-3.8336000000000001</c:v>
                </c:pt>
                <c:pt idx="124">
                  <c:v>8.1178000000000008</c:v>
                </c:pt>
                <c:pt idx="125">
                  <c:v>3.8813</c:v>
                </c:pt>
                <c:pt idx="126">
                  <c:v>4.5506000000000002</c:v>
                </c:pt>
                <c:pt idx="127">
                  <c:v>-1.4239999999999999</c:v>
                </c:pt>
                <c:pt idx="128">
                  <c:v>-1.1578999999999999</c:v>
                </c:pt>
                <c:pt idx="129">
                  <c:v>-10.0627</c:v>
                </c:pt>
                <c:pt idx="130">
                  <c:v>5.1182999999999996</c:v>
                </c:pt>
                <c:pt idx="131">
                  <c:v>-4.5152000000000001</c:v>
                </c:pt>
                <c:pt idx="132">
                  <c:v>7.7751000000000001</c:v>
                </c:pt>
                <c:pt idx="133">
                  <c:v>2.9660000000000002</c:v>
                </c:pt>
                <c:pt idx="134">
                  <c:v>9.2128999999999994</c:v>
                </c:pt>
                <c:pt idx="135">
                  <c:v>0.47149999999999997</c:v>
                </c:pt>
                <c:pt idx="136">
                  <c:v>11.1767</c:v>
                </c:pt>
                <c:pt idx="137">
                  <c:v>3.9245999999999999</c:v>
                </c:pt>
                <c:pt idx="138">
                  <c:v>-0.27789999999999998</c:v>
                </c:pt>
                <c:pt idx="139">
                  <c:v>10.6676</c:v>
                </c:pt>
                <c:pt idx="140">
                  <c:v>-9.5893999999999995</c:v>
                </c:pt>
                <c:pt idx="141">
                  <c:v>5.0487000000000002</c:v>
                </c:pt>
                <c:pt idx="142">
                  <c:v>-4.4973000000000001</c:v>
                </c:pt>
                <c:pt idx="143">
                  <c:v>-9.4006000000000007</c:v>
                </c:pt>
                <c:pt idx="144">
                  <c:v>-8.6460000000000008</c:v>
                </c:pt>
                <c:pt idx="145">
                  <c:v>0.53559999999999997</c:v>
                </c:pt>
                <c:pt idx="146">
                  <c:v>-3.4299999999999997E-2</c:v>
                </c:pt>
                <c:pt idx="147">
                  <c:v>11.4572</c:v>
                </c:pt>
                <c:pt idx="148">
                  <c:v>-0.40810000000000002</c:v>
                </c:pt>
                <c:pt idx="149">
                  <c:v>-5.9798</c:v>
                </c:pt>
                <c:pt idx="150">
                  <c:v>-4.6967999999999996</c:v>
                </c:pt>
                <c:pt idx="151">
                  <c:v>7.4234</c:v>
                </c:pt>
                <c:pt idx="152">
                  <c:v>3.6433</c:v>
                </c:pt>
                <c:pt idx="153">
                  <c:v>9.8158999999999992</c:v>
                </c:pt>
                <c:pt idx="154">
                  <c:v>6.3849999999999998</c:v>
                </c:pt>
              </c:numCache>
            </c:numRef>
          </c:xVal>
          <c:yVal>
            <c:numRef>
              <c:f>task3_circle!$E$2:$E$156</c:f>
              <c:numCache>
                <c:formatCode>General</c:formatCode>
                <c:ptCount val="155"/>
                <c:pt idx="0">
                  <c:v>-10.1073</c:v>
                </c:pt>
                <c:pt idx="1">
                  <c:v>-4.3041999999999998</c:v>
                </c:pt>
                <c:pt idx="2">
                  <c:v>-3.5581</c:v>
                </c:pt>
                <c:pt idx="3">
                  <c:v>-1.4088000000000001</c:v>
                </c:pt>
                <c:pt idx="4">
                  <c:v>-1.5704</c:v>
                </c:pt>
                <c:pt idx="5">
                  <c:v>0.69240000000000002</c:v>
                </c:pt>
                <c:pt idx="6">
                  <c:v>7.5347999999999997</c:v>
                </c:pt>
                <c:pt idx="7">
                  <c:v>-1.1365000000000001</c:v>
                </c:pt>
                <c:pt idx="8">
                  <c:v>5.7140000000000004</c:v>
                </c:pt>
                <c:pt idx="9">
                  <c:v>4.9511000000000003</c:v>
                </c:pt>
                <c:pt idx="10">
                  <c:v>1.1514</c:v>
                </c:pt>
                <c:pt idx="11">
                  <c:v>4.9915000000000003</c:v>
                </c:pt>
                <c:pt idx="12">
                  <c:v>-6.4615</c:v>
                </c:pt>
                <c:pt idx="13">
                  <c:v>-9.9449000000000005</c:v>
                </c:pt>
                <c:pt idx="14">
                  <c:v>-6.6726000000000001</c:v>
                </c:pt>
                <c:pt idx="15">
                  <c:v>3.5697999999999999</c:v>
                </c:pt>
                <c:pt idx="16">
                  <c:v>11.876899999999999</c:v>
                </c:pt>
                <c:pt idx="17">
                  <c:v>-1.4730000000000001</c:v>
                </c:pt>
                <c:pt idx="18">
                  <c:v>4.4579000000000004</c:v>
                </c:pt>
                <c:pt idx="19">
                  <c:v>2.4569000000000001</c:v>
                </c:pt>
                <c:pt idx="20">
                  <c:v>9.5745000000000005</c:v>
                </c:pt>
                <c:pt idx="21">
                  <c:v>-9.5970999999999993</c:v>
                </c:pt>
                <c:pt idx="22">
                  <c:v>8.4568999999999992</c:v>
                </c:pt>
                <c:pt idx="23">
                  <c:v>-3.9672000000000001</c:v>
                </c:pt>
                <c:pt idx="24">
                  <c:v>8.2330000000000005</c:v>
                </c:pt>
                <c:pt idx="25">
                  <c:v>5.8791000000000002</c:v>
                </c:pt>
                <c:pt idx="26">
                  <c:v>5.8643000000000001</c:v>
                </c:pt>
                <c:pt idx="27">
                  <c:v>-9.9882000000000009</c:v>
                </c:pt>
                <c:pt idx="28">
                  <c:v>0.1452</c:v>
                </c:pt>
                <c:pt idx="29">
                  <c:v>3.8086000000000002</c:v>
                </c:pt>
                <c:pt idx="30">
                  <c:v>-3.6482000000000001</c:v>
                </c:pt>
                <c:pt idx="31">
                  <c:v>-0.79</c:v>
                </c:pt>
                <c:pt idx="32">
                  <c:v>-9.1658000000000008</c:v>
                </c:pt>
                <c:pt idx="33">
                  <c:v>-1.2638</c:v>
                </c:pt>
                <c:pt idx="34">
                  <c:v>-10.655799999999999</c:v>
                </c:pt>
                <c:pt idx="35">
                  <c:v>6.5644999999999998</c:v>
                </c:pt>
                <c:pt idx="36">
                  <c:v>9.2591999999999999</c:v>
                </c:pt>
                <c:pt idx="37">
                  <c:v>-6.0877999999999997</c:v>
                </c:pt>
                <c:pt idx="38">
                  <c:v>-1.4338</c:v>
                </c:pt>
                <c:pt idx="39">
                  <c:v>-1.6440999999999999</c:v>
                </c:pt>
                <c:pt idx="40">
                  <c:v>-2.5808</c:v>
                </c:pt>
                <c:pt idx="41">
                  <c:v>6.6962000000000002</c:v>
                </c:pt>
                <c:pt idx="42">
                  <c:v>9.2606999999999999</c:v>
                </c:pt>
                <c:pt idx="43">
                  <c:v>-1.0330999999999999</c:v>
                </c:pt>
                <c:pt idx="44">
                  <c:v>5.6451000000000002</c:v>
                </c:pt>
                <c:pt idx="45">
                  <c:v>3.4872999999999998</c:v>
                </c:pt>
                <c:pt idx="46">
                  <c:v>-9.3330000000000002</c:v>
                </c:pt>
                <c:pt idx="47">
                  <c:v>2.5447000000000002</c:v>
                </c:pt>
                <c:pt idx="48">
                  <c:v>-4.9480000000000004</c:v>
                </c:pt>
                <c:pt idx="49">
                  <c:v>-1.5556000000000001</c:v>
                </c:pt>
                <c:pt idx="50">
                  <c:v>-5.6394000000000002</c:v>
                </c:pt>
                <c:pt idx="51">
                  <c:v>-4.7013999999999996</c:v>
                </c:pt>
                <c:pt idx="52">
                  <c:v>10.2803</c:v>
                </c:pt>
                <c:pt idx="53">
                  <c:v>-5.8863000000000003</c:v>
                </c:pt>
                <c:pt idx="54">
                  <c:v>-1.6208</c:v>
                </c:pt>
                <c:pt idx="55">
                  <c:v>9.6493000000000002</c:v>
                </c:pt>
                <c:pt idx="56">
                  <c:v>1.6217999999999999</c:v>
                </c:pt>
                <c:pt idx="57">
                  <c:v>0.60240000000000005</c:v>
                </c:pt>
                <c:pt idx="58">
                  <c:v>-6.5670999999999999</c:v>
                </c:pt>
                <c:pt idx="59">
                  <c:v>-10.021699999999999</c:v>
                </c:pt>
                <c:pt idx="60">
                  <c:v>4.7373000000000003</c:v>
                </c:pt>
                <c:pt idx="61">
                  <c:v>-5.0709</c:v>
                </c:pt>
                <c:pt idx="62">
                  <c:v>10.664</c:v>
                </c:pt>
                <c:pt idx="63">
                  <c:v>-4.4170999999999996</c:v>
                </c:pt>
                <c:pt idx="64">
                  <c:v>-3.3889999999999998</c:v>
                </c:pt>
                <c:pt idx="65">
                  <c:v>-0.40379999999999999</c:v>
                </c:pt>
                <c:pt idx="66">
                  <c:v>3.9748999999999999</c:v>
                </c:pt>
                <c:pt idx="67">
                  <c:v>-6.1505999999999998</c:v>
                </c:pt>
                <c:pt idx="68">
                  <c:v>-10.058199999999999</c:v>
                </c:pt>
                <c:pt idx="69">
                  <c:v>2.7519999999999998</c:v>
                </c:pt>
                <c:pt idx="70">
                  <c:v>10.785500000000001</c:v>
                </c:pt>
                <c:pt idx="71">
                  <c:v>-3.2766000000000002</c:v>
                </c:pt>
                <c:pt idx="72">
                  <c:v>6.1493000000000002</c:v>
                </c:pt>
                <c:pt idx="73">
                  <c:v>0.54779999999999995</c:v>
                </c:pt>
                <c:pt idx="74">
                  <c:v>-2.2523</c:v>
                </c:pt>
                <c:pt idx="75">
                  <c:v>-6.6329000000000002</c:v>
                </c:pt>
                <c:pt idx="76">
                  <c:v>-11.2066</c:v>
                </c:pt>
                <c:pt idx="77">
                  <c:v>-6.1527000000000003</c:v>
                </c:pt>
                <c:pt idx="78">
                  <c:v>-5.3193999999999999</c:v>
                </c:pt>
                <c:pt idx="79">
                  <c:v>2.0602999999999998</c:v>
                </c:pt>
                <c:pt idx="80">
                  <c:v>4.3647</c:v>
                </c:pt>
                <c:pt idx="81">
                  <c:v>6.4187000000000003</c:v>
                </c:pt>
                <c:pt idx="82">
                  <c:v>-2.8384999999999998</c:v>
                </c:pt>
                <c:pt idx="83">
                  <c:v>-5.2676999999999996</c:v>
                </c:pt>
                <c:pt idx="84">
                  <c:v>-3.8243999999999998</c:v>
                </c:pt>
                <c:pt idx="85">
                  <c:v>3.5417999999999998</c:v>
                </c:pt>
                <c:pt idx="86">
                  <c:v>2.8805000000000001</c:v>
                </c:pt>
                <c:pt idx="87">
                  <c:v>6.4269999999999996</c:v>
                </c:pt>
                <c:pt idx="88">
                  <c:v>-0.80559999999999998</c:v>
                </c:pt>
                <c:pt idx="89">
                  <c:v>4.5419</c:v>
                </c:pt>
                <c:pt idx="90">
                  <c:v>3.2675999999999998</c:v>
                </c:pt>
                <c:pt idx="91">
                  <c:v>-6.1971999999999996</c:v>
                </c:pt>
                <c:pt idx="92">
                  <c:v>-1.9371</c:v>
                </c:pt>
                <c:pt idx="93">
                  <c:v>6.8125999999999998</c:v>
                </c:pt>
                <c:pt idx="94">
                  <c:v>-5.2428999999999997</c:v>
                </c:pt>
                <c:pt idx="95">
                  <c:v>4.6441999999999997</c:v>
                </c:pt>
                <c:pt idx="96">
                  <c:v>0.12970000000000001</c:v>
                </c:pt>
                <c:pt idx="97">
                  <c:v>-9.8071000000000002</c:v>
                </c:pt>
                <c:pt idx="98">
                  <c:v>-1.7699</c:v>
                </c:pt>
                <c:pt idx="99">
                  <c:v>0.65790000000000004</c:v>
                </c:pt>
                <c:pt idx="100">
                  <c:v>-6.6592000000000002</c:v>
                </c:pt>
                <c:pt idx="101">
                  <c:v>-3.2866</c:v>
                </c:pt>
                <c:pt idx="102">
                  <c:v>-7.1349999999999998</c:v>
                </c:pt>
                <c:pt idx="103">
                  <c:v>9.0545000000000009</c:v>
                </c:pt>
                <c:pt idx="104">
                  <c:v>8.0040999999999993</c:v>
                </c:pt>
                <c:pt idx="105">
                  <c:v>1.0963000000000001</c:v>
                </c:pt>
                <c:pt idx="106">
                  <c:v>2.8464999999999998</c:v>
                </c:pt>
                <c:pt idx="107">
                  <c:v>4.1801000000000004</c:v>
                </c:pt>
                <c:pt idx="108">
                  <c:v>-9.8928999999999991</c:v>
                </c:pt>
                <c:pt idx="109">
                  <c:v>-0.88990000000000002</c:v>
                </c:pt>
                <c:pt idx="110">
                  <c:v>-6.0128000000000004</c:v>
                </c:pt>
                <c:pt idx="111">
                  <c:v>-9.6891999999999996</c:v>
                </c:pt>
                <c:pt idx="112">
                  <c:v>1.8835999999999999</c:v>
                </c:pt>
                <c:pt idx="113">
                  <c:v>1.9699</c:v>
                </c:pt>
                <c:pt idx="114">
                  <c:v>2.6945000000000001</c:v>
                </c:pt>
                <c:pt idx="115">
                  <c:v>-3.1353</c:v>
                </c:pt>
                <c:pt idx="116">
                  <c:v>3.3085</c:v>
                </c:pt>
                <c:pt idx="117">
                  <c:v>10.006600000000001</c:v>
                </c:pt>
                <c:pt idx="118">
                  <c:v>3.6909999999999998</c:v>
                </c:pt>
                <c:pt idx="119">
                  <c:v>0.21560000000000001</c:v>
                </c:pt>
                <c:pt idx="120">
                  <c:v>6.1044999999999998</c:v>
                </c:pt>
                <c:pt idx="121">
                  <c:v>6.9515000000000002</c:v>
                </c:pt>
                <c:pt idx="122">
                  <c:v>9.8138000000000005</c:v>
                </c:pt>
                <c:pt idx="123">
                  <c:v>2.0779000000000001</c:v>
                </c:pt>
                <c:pt idx="124">
                  <c:v>-2.6112000000000002</c:v>
                </c:pt>
                <c:pt idx="125">
                  <c:v>10.816800000000001</c:v>
                </c:pt>
                <c:pt idx="126">
                  <c:v>-2.8972000000000002</c:v>
                </c:pt>
                <c:pt idx="127">
                  <c:v>11.5768</c:v>
                </c:pt>
                <c:pt idx="128">
                  <c:v>-3.4116</c:v>
                </c:pt>
                <c:pt idx="129">
                  <c:v>1.0943000000000001</c:v>
                </c:pt>
                <c:pt idx="130">
                  <c:v>-7.0309999999999997</c:v>
                </c:pt>
                <c:pt idx="131">
                  <c:v>1.2209000000000001</c:v>
                </c:pt>
                <c:pt idx="132">
                  <c:v>-3.7244999999999999</c:v>
                </c:pt>
                <c:pt idx="133">
                  <c:v>4.7579000000000002</c:v>
                </c:pt>
                <c:pt idx="134">
                  <c:v>4.6003999999999996</c:v>
                </c:pt>
                <c:pt idx="135">
                  <c:v>-2.3571</c:v>
                </c:pt>
                <c:pt idx="136">
                  <c:v>-1.7869999999999999</c:v>
                </c:pt>
                <c:pt idx="137">
                  <c:v>8.7637999999999998</c:v>
                </c:pt>
                <c:pt idx="138">
                  <c:v>4.5077999999999996</c:v>
                </c:pt>
                <c:pt idx="139">
                  <c:v>-2.7259000000000002</c:v>
                </c:pt>
                <c:pt idx="140">
                  <c:v>-5.7923</c:v>
                </c:pt>
                <c:pt idx="141">
                  <c:v>-4.1965000000000003</c:v>
                </c:pt>
                <c:pt idx="142">
                  <c:v>8.6941000000000006</c:v>
                </c:pt>
                <c:pt idx="143">
                  <c:v>2.0125999999999999</c:v>
                </c:pt>
                <c:pt idx="144">
                  <c:v>-7.7346000000000004</c:v>
                </c:pt>
                <c:pt idx="145">
                  <c:v>-4.5909000000000004</c:v>
                </c:pt>
                <c:pt idx="146">
                  <c:v>6.9809000000000001</c:v>
                </c:pt>
                <c:pt idx="147">
                  <c:v>0.12509999999999999</c:v>
                </c:pt>
                <c:pt idx="148">
                  <c:v>11.6196</c:v>
                </c:pt>
                <c:pt idx="149">
                  <c:v>-6.4401000000000002</c:v>
                </c:pt>
                <c:pt idx="150">
                  <c:v>-9.6431000000000004</c:v>
                </c:pt>
                <c:pt idx="151">
                  <c:v>4.9099999999999998E-2</c:v>
                </c:pt>
                <c:pt idx="152">
                  <c:v>-0.90720000000000001</c:v>
                </c:pt>
                <c:pt idx="153">
                  <c:v>-3.0518000000000001</c:v>
                </c:pt>
                <c:pt idx="154">
                  <c:v>8.0318000000000005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F2-4FF6-BEFE-5A958FECF992}"/>
            </c:ext>
          </c:extLst>
        </c:ser>
        <c:ser>
          <c:idx val="2"/>
          <c:order val="2"/>
          <c:tx>
            <c:v>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task3_circle!$D$157:$D$201</c:f>
              <c:numCache>
                <c:formatCode>General</c:formatCode>
                <c:ptCount val="45"/>
                <c:pt idx="0">
                  <c:v>8.1024999999999991</c:v>
                </c:pt>
                <c:pt idx="1">
                  <c:v>9.2020999999999997</c:v>
                </c:pt>
                <c:pt idx="2">
                  <c:v>-10.5824</c:v>
                </c:pt>
                <c:pt idx="3">
                  <c:v>11.064500000000001</c:v>
                </c:pt>
                <c:pt idx="4">
                  <c:v>9.7556999999999992</c:v>
                </c:pt>
                <c:pt idx="5">
                  <c:v>-10.4476</c:v>
                </c:pt>
                <c:pt idx="6">
                  <c:v>6.9917999999999996</c:v>
                </c:pt>
                <c:pt idx="7">
                  <c:v>-11.5601</c:v>
                </c:pt>
                <c:pt idx="8">
                  <c:v>-6.5747</c:v>
                </c:pt>
                <c:pt idx="9">
                  <c:v>10.507</c:v>
                </c:pt>
                <c:pt idx="10">
                  <c:v>10.492800000000001</c:v>
                </c:pt>
                <c:pt idx="11">
                  <c:v>-11.997</c:v>
                </c:pt>
                <c:pt idx="12">
                  <c:v>-8.9794999999999998</c:v>
                </c:pt>
                <c:pt idx="13">
                  <c:v>-10.712400000000001</c:v>
                </c:pt>
                <c:pt idx="14">
                  <c:v>-11.72</c:v>
                </c:pt>
                <c:pt idx="15">
                  <c:v>-10.4597</c:v>
                </c:pt>
                <c:pt idx="16">
                  <c:v>4.5979999999999999</c:v>
                </c:pt>
                <c:pt idx="17">
                  <c:v>-10.809699999999999</c:v>
                </c:pt>
                <c:pt idx="18">
                  <c:v>-5.9034000000000004</c:v>
                </c:pt>
                <c:pt idx="19">
                  <c:v>-10.5885</c:v>
                </c:pt>
                <c:pt idx="20">
                  <c:v>-9.5105000000000004</c:v>
                </c:pt>
                <c:pt idx="21">
                  <c:v>8.2883999999999993</c:v>
                </c:pt>
                <c:pt idx="22">
                  <c:v>-11.9733</c:v>
                </c:pt>
                <c:pt idx="23">
                  <c:v>11.1425</c:v>
                </c:pt>
                <c:pt idx="24">
                  <c:v>-10.211600000000001</c:v>
                </c:pt>
                <c:pt idx="25">
                  <c:v>11.265000000000001</c:v>
                </c:pt>
                <c:pt idx="26">
                  <c:v>-5.2556000000000003</c:v>
                </c:pt>
                <c:pt idx="27">
                  <c:v>9.7491000000000003</c:v>
                </c:pt>
                <c:pt idx="28">
                  <c:v>11.0398</c:v>
                </c:pt>
                <c:pt idx="29">
                  <c:v>11.622400000000001</c:v>
                </c:pt>
                <c:pt idx="30">
                  <c:v>-5.0206</c:v>
                </c:pt>
                <c:pt idx="31">
                  <c:v>9.8184000000000005</c:v>
                </c:pt>
                <c:pt idx="32">
                  <c:v>-11.929600000000001</c:v>
                </c:pt>
                <c:pt idx="33">
                  <c:v>10.4811</c:v>
                </c:pt>
                <c:pt idx="34">
                  <c:v>-11.690300000000001</c:v>
                </c:pt>
                <c:pt idx="35">
                  <c:v>7.6535000000000002</c:v>
                </c:pt>
                <c:pt idx="36">
                  <c:v>7.4462000000000002</c:v>
                </c:pt>
                <c:pt idx="37">
                  <c:v>-11.3428</c:v>
                </c:pt>
                <c:pt idx="38">
                  <c:v>5.8127000000000004</c:v>
                </c:pt>
                <c:pt idx="39">
                  <c:v>-11.784000000000001</c:v>
                </c:pt>
                <c:pt idx="40">
                  <c:v>7.8131000000000004</c:v>
                </c:pt>
                <c:pt idx="41">
                  <c:v>10.1295</c:v>
                </c:pt>
                <c:pt idx="42">
                  <c:v>11.6938</c:v>
                </c:pt>
                <c:pt idx="43">
                  <c:v>-10.1464</c:v>
                </c:pt>
                <c:pt idx="44">
                  <c:v>-10.0078</c:v>
                </c:pt>
              </c:numCache>
            </c:numRef>
          </c:xVal>
          <c:yVal>
            <c:numRef>
              <c:f>task3_circle!$E$157:$E$201</c:f>
              <c:numCache>
                <c:formatCode>General</c:formatCode>
                <c:ptCount val="45"/>
                <c:pt idx="0">
                  <c:v>-8.9093</c:v>
                </c:pt>
                <c:pt idx="1">
                  <c:v>10.1061</c:v>
                </c:pt>
                <c:pt idx="2">
                  <c:v>7.6970999999999998</c:v>
                </c:pt>
                <c:pt idx="3">
                  <c:v>-4.7165999999999997</c:v>
                </c:pt>
                <c:pt idx="4">
                  <c:v>10.801500000000001</c:v>
                </c:pt>
                <c:pt idx="5">
                  <c:v>-6.5034000000000001</c:v>
                </c:pt>
                <c:pt idx="6">
                  <c:v>11.9704</c:v>
                </c:pt>
                <c:pt idx="7">
                  <c:v>-4.3906999999999998</c:v>
                </c:pt>
                <c:pt idx="8">
                  <c:v>11.883599999999999</c:v>
                </c:pt>
                <c:pt idx="9">
                  <c:v>9.3924000000000003</c:v>
                </c:pt>
                <c:pt idx="10">
                  <c:v>8.4382999999999999</c:v>
                </c:pt>
                <c:pt idx="11">
                  <c:v>-5.2499000000000002</c:v>
                </c:pt>
                <c:pt idx="12">
                  <c:v>11.063499999999999</c:v>
                </c:pt>
                <c:pt idx="13">
                  <c:v>9.7581000000000007</c:v>
                </c:pt>
                <c:pt idx="14">
                  <c:v>11.0017</c:v>
                </c:pt>
                <c:pt idx="15">
                  <c:v>-6.7495000000000003</c:v>
                </c:pt>
                <c:pt idx="16">
                  <c:v>-11.184100000000001</c:v>
                </c:pt>
                <c:pt idx="17">
                  <c:v>8.7948000000000004</c:v>
                </c:pt>
                <c:pt idx="18">
                  <c:v>-11.1074</c:v>
                </c:pt>
                <c:pt idx="19">
                  <c:v>9.1441999999999997</c:v>
                </c:pt>
                <c:pt idx="20">
                  <c:v>11.753399999999999</c:v>
                </c:pt>
                <c:pt idx="21">
                  <c:v>11.084099999999999</c:v>
                </c:pt>
                <c:pt idx="22">
                  <c:v>-7.0132000000000003</c:v>
                </c:pt>
                <c:pt idx="23">
                  <c:v>11.395300000000001</c:v>
                </c:pt>
                <c:pt idx="24">
                  <c:v>11.738899999999999</c:v>
                </c:pt>
                <c:pt idx="25">
                  <c:v>5.9474</c:v>
                </c:pt>
                <c:pt idx="26">
                  <c:v>11.9438</c:v>
                </c:pt>
                <c:pt idx="27">
                  <c:v>-11.6418</c:v>
                </c:pt>
                <c:pt idx="28">
                  <c:v>9.0111000000000008</c:v>
                </c:pt>
                <c:pt idx="29">
                  <c:v>7.8250999999999999</c:v>
                </c:pt>
                <c:pt idx="30">
                  <c:v>11.5098</c:v>
                </c:pt>
                <c:pt idx="31">
                  <c:v>-11.6402</c:v>
                </c:pt>
                <c:pt idx="32">
                  <c:v>-6.4513999999999996</c:v>
                </c:pt>
                <c:pt idx="33">
                  <c:v>-10.7827</c:v>
                </c:pt>
                <c:pt idx="34">
                  <c:v>-8.6974999999999998</c:v>
                </c:pt>
                <c:pt idx="35">
                  <c:v>11.492599999999999</c:v>
                </c:pt>
                <c:pt idx="36">
                  <c:v>-9.7712000000000003</c:v>
                </c:pt>
                <c:pt idx="37">
                  <c:v>-8.1105</c:v>
                </c:pt>
                <c:pt idx="38">
                  <c:v>-11.164400000000001</c:v>
                </c:pt>
                <c:pt idx="39">
                  <c:v>-9.3635999999999999</c:v>
                </c:pt>
                <c:pt idx="40">
                  <c:v>10.484500000000001</c:v>
                </c:pt>
                <c:pt idx="41">
                  <c:v>8.5391999999999992</c:v>
                </c:pt>
                <c:pt idx="42">
                  <c:v>4.6353999999999997</c:v>
                </c:pt>
                <c:pt idx="43">
                  <c:v>-10.6181</c:v>
                </c:pt>
                <c:pt idx="44">
                  <c:v>10.8377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F2-4FF6-BEFE-5A958FECF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756112"/>
        <c:axId val="1033772912"/>
      </c:scatterChart>
      <c:valAx>
        <c:axId val="103375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772912"/>
        <c:crosses val="autoZero"/>
        <c:crossBetween val="midCat"/>
      </c:valAx>
      <c:valAx>
        <c:axId val="10337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75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517525</xdr:colOff>
      <xdr:row>1</xdr:row>
      <xdr:rowOff>171450</xdr:rowOff>
    </xdr:from>
    <xdr:to>
      <xdr:col>14</xdr:col>
      <xdr:colOff>212725</xdr:colOff>
      <xdr:row>23</xdr:row>
      <xdr:rowOff>25400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8E414B-3AD6-ABBF-36E7-52B3FC6F9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427D-EDE8-4A1B-B93A-ACF78FF720B7}">
  <dimension ref="A1:F201"/>
  <sheetViews>
    <sheetView tabSelected="1" workbookViewId="0">
      <selection activeCell="E2" sqref="E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D1" t="s">
        <v>0</v>
      </c>
      <c r="E1" t="s">
        <v>1</v>
      </c>
      <c r="F1" t="s">
        <v>2</v>
      </c>
    </row>
    <row r="2" spans="1:6" x14ac:dyDescent="0.35">
      <c r="A2">
        <v>12</v>
      </c>
      <c r="B2">
        <v>0</v>
      </c>
      <c r="D2">
        <v>4.3002000000000002</v>
      </c>
      <c r="E2">
        <v>-10.1073</v>
      </c>
      <c r="F2">
        <v>1</v>
      </c>
    </row>
    <row r="3" spans="1:6" x14ac:dyDescent="0.35">
      <c r="A3">
        <v>11.984999999999999</v>
      </c>
      <c r="B3">
        <v>0.5998</v>
      </c>
      <c r="D3">
        <v>5.0308999999999999</v>
      </c>
      <c r="E3">
        <v>-4.3041999999999998</v>
      </c>
      <c r="F3">
        <v>1</v>
      </c>
    </row>
    <row r="4" spans="1:6" x14ac:dyDescent="0.35">
      <c r="A4">
        <v>11.94</v>
      </c>
      <c r="B4">
        <v>1.198</v>
      </c>
      <c r="D4">
        <v>2.1513</v>
      </c>
      <c r="E4">
        <v>-3.5581</v>
      </c>
      <c r="F4">
        <v>1</v>
      </c>
    </row>
    <row r="5" spans="1:6" x14ac:dyDescent="0.35">
      <c r="A5">
        <v>11.8653</v>
      </c>
      <c r="B5">
        <v>1.7932999999999999</v>
      </c>
      <c r="D5">
        <v>6.5492999999999997</v>
      </c>
      <c r="E5">
        <v>-1.4088000000000001</v>
      </c>
      <c r="F5">
        <v>1</v>
      </c>
    </row>
    <row r="6" spans="1:6" x14ac:dyDescent="0.35">
      <c r="A6">
        <v>11.7608</v>
      </c>
      <c r="B6">
        <v>2.3839999999999999</v>
      </c>
      <c r="D6">
        <v>6.4980000000000002</v>
      </c>
      <c r="E6">
        <v>-1.5704</v>
      </c>
      <c r="F6">
        <v>1</v>
      </c>
    </row>
    <row r="7" spans="1:6" x14ac:dyDescent="0.35">
      <c r="A7">
        <v>11.626899999999999</v>
      </c>
      <c r="B7">
        <v>2.9687999999999999</v>
      </c>
      <c r="D7">
        <v>-10.916700000000001</v>
      </c>
      <c r="E7">
        <v>0.69240000000000002</v>
      </c>
      <c r="F7">
        <v>1</v>
      </c>
    </row>
    <row r="8" spans="1:6" x14ac:dyDescent="0.35">
      <c r="A8">
        <v>11.464</v>
      </c>
      <c r="B8">
        <v>3.5461999999999998</v>
      </c>
      <c r="D8">
        <v>7.9446000000000003</v>
      </c>
      <c r="E8">
        <v>7.5347999999999997</v>
      </c>
      <c r="F8">
        <v>1</v>
      </c>
    </row>
    <row r="9" spans="1:6" x14ac:dyDescent="0.35">
      <c r="A9">
        <v>11.272500000000001</v>
      </c>
      <c r="B9">
        <v>4.1147999999999998</v>
      </c>
      <c r="D9">
        <v>2.9287000000000001</v>
      </c>
      <c r="E9">
        <v>-1.1365000000000001</v>
      </c>
      <c r="F9">
        <v>1</v>
      </c>
    </row>
    <row r="10" spans="1:6" x14ac:dyDescent="0.35">
      <c r="A10">
        <v>11.0527</v>
      </c>
      <c r="B10">
        <v>4.673</v>
      </c>
      <c r="D10">
        <v>-1.1295999999999999</v>
      </c>
      <c r="E10">
        <v>5.7140000000000004</v>
      </c>
      <c r="F10">
        <v>1</v>
      </c>
    </row>
    <row r="11" spans="1:6" x14ac:dyDescent="0.35">
      <c r="A11">
        <v>10.805400000000001</v>
      </c>
      <c r="B11">
        <v>5.2195999999999998</v>
      </c>
      <c r="D11">
        <v>6.3125</v>
      </c>
      <c r="E11">
        <v>4.9511000000000003</v>
      </c>
      <c r="F11">
        <v>1</v>
      </c>
    </row>
    <row r="12" spans="1:6" x14ac:dyDescent="0.35">
      <c r="A12">
        <v>10.531000000000001</v>
      </c>
      <c r="B12">
        <v>5.7530999999999999</v>
      </c>
      <c r="D12">
        <v>2.4251999999999998</v>
      </c>
      <c r="E12">
        <v>1.1514</v>
      </c>
      <c r="F12">
        <v>1</v>
      </c>
    </row>
    <row r="13" spans="1:6" x14ac:dyDescent="0.35">
      <c r="A13">
        <v>10.2303</v>
      </c>
      <c r="B13">
        <v>6.2721999999999998</v>
      </c>
      <c r="D13">
        <v>3.6006999999999998</v>
      </c>
      <c r="E13">
        <v>4.9915000000000003</v>
      </c>
      <c r="F13">
        <v>1</v>
      </c>
    </row>
    <row r="14" spans="1:6" x14ac:dyDescent="0.35">
      <c r="A14">
        <v>9.9039999999999999</v>
      </c>
      <c r="B14">
        <v>6.7756999999999996</v>
      </c>
      <c r="D14">
        <v>-3.6373000000000002</v>
      </c>
      <c r="E14">
        <v>-6.4615</v>
      </c>
      <c r="F14">
        <v>1</v>
      </c>
    </row>
    <row r="15" spans="1:6" x14ac:dyDescent="0.35">
      <c r="A15">
        <v>9.5530000000000008</v>
      </c>
      <c r="B15">
        <v>7.2622</v>
      </c>
      <c r="D15">
        <v>-4.5919999999999996</v>
      </c>
      <c r="E15">
        <v>-9.9449000000000005</v>
      </c>
      <c r="F15">
        <v>1</v>
      </c>
    </row>
    <row r="16" spans="1:6" x14ac:dyDescent="0.35">
      <c r="A16">
        <v>9.1781000000000006</v>
      </c>
      <c r="B16">
        <v>7.7305999999999999</v>
      </c>
      <c r="D16">
        <v>9.2507999999999999</v>
      </c>
      <c r="E16">
        <v>-6.6726000000000001</v>
      </c>
      <c r="F16">
        <v>1</v>
      </c>
    </row>
    <row r="17" spans="1:6" x14ac:dyDescent="0.35">
      <c r="A17">
        <v>8.7803000000000004</v>
      </c>
      <c r="B17">
        <v>8.1797000000000004</v>
      </c>
      <c r="D17">
        <v>-1.9313</v>
      </c>
      <c r="E17">
        <v>3.5697999999999999</v>
      </c>
      <c r="F17">
        <v>1</v>
      </c>
    </row>
    <row r="18" spans="1:6" x14ac:dyDescent="0.35">
      <c r="A18">
        <v>8.3605</v>
      </c>
      <c r="B18">
        <v>8.6082999999999998</v>
      </c>
      <c r="D18">
        <v>1.0275000000000001</v>
      </c>
      <c r="E18">
        <v>11.876899999999999</v>
      </c>
      <c r="F18">
        <v>1</v>
      </c>
    </row>
    <row r="19" spans="1:6" x14ac:dyDescent="0.35">
      <c r="A19">
        <v>7.9198000000000004</v>
      </c>
      <c r="B19">
        <v>9.0153999999999996</v>
      </c>
      <c r="D19">
        <v>2.8742999999999999</v>
      </c>
      <c r="E19">
        <v>-1.4730000000000001</v>
      </c>
      <c r="F19">
        <v>1</v>
      </c>
    </row>
    <row r="20" spans="1:6" x14ac:dyDescent="0.35">
      <c r="A20">
        <v>7.4592999999999998</v>
      </c>
      <c r="B20">
        <v>9.3999000000000006</v>
      </c>
      <c r="D20">
        <v>6.3933</v>
      </c>
      <c r="E20">
        <v>4.4579000000000004</v>
      </c>
      <c r="F20">
        <v>1</v>
      </c>
    </row>
    <row r="21" spans="1:6" x14ac:dyDescent="0.35">
      <c r="A21">
        <v>6.9802</v>
      </c>
      <c r="B21">
        <v>9.7609999999999992</v>
      </c>
      <c r="D21">
        <v>-11.7174</v>
      </c>
      <c r="E21">
        <v>2.4569000000000001</v>
      </c>
      <c r="F21">
        <v>1</v>
      </c>
    </row>
    <row r="22" spans="1:6" x14ac:dyDescent="0.35">
      <c r="A22">
        <v>6.4836</v>
      </c>
      <c r="B22">
        <v>10.0977</v>
      </c>
      <c r="D22">
        <v>-6.3700000000000007E-2</v>
      </c>
      <c r="E22">
        <v>9.5745000000000005</v>
      </c>
      <c r="F22">
        <v>1</v>
      </c>
    </row>
    <row r="23" spans="1:6" x14ac:dyDescent="0.35">
      <c r="A23">
        <v>5.9709000000000003</v>
      </c>
      <c r="B23">
        <v>10.4091</v>
      </c>
      <c r="D23">
        <v>3.4518</v>
      </c>
      <c r="E23">
        <v>-9.5970999999999993</v>
      </c>
      <c r="F23">
        <v>1</v>
      </c>
    </row>
    <row r="24" spans="1:6" x14ac:dyDescent="0.35">
      <c r="A24">
        <v>5.4432</v>
      </c>
      <c r="B24">
        <v>10.6945</v>
      </c>
      <c r="D24">
        <v>6.6828000000000003</v>
      </c>
      <c r="E24">
        <v>8.4568999999999992</v>
      </c>
      <c r="F24">
        <v>1</v>
      </c>
    </row>
    <row r="25" spans="1:6" x14ac:dyDescent="0.35">
      <c r="A25">
        <v>4.9017999999999997</v>
      </c>
      <c r="B25">
        <v>10.953200000000001</v>
      </c>
      <c r="D25">
        <v>-2.4100999999999999</v>
      </c>
      <c r="E25">
        <v>-3.9672000000000001</v>
      </c>
      <c r="F25">
        <v>1</v>
      </c>
    </row>
    <row r="26" spans="1:6" x14ac:dyDescent="0.35">
      <c r="A26">
        <v>4.3483000000000001</v>
      </c>
      <c r="B26">
        <v>11.1845</v>
      </c>
      <c r="D26">
        <v>4.4386999999999999</v>
      </c>
      <c r="E26">
        <v>8.2330000000000005</v>
      </c>
      <c r="F26">
        <v>1</v>
      </c>
    </row>
    <row r="27" spans="1:6" x14ac:dyDescent="0.35">
      <c r="A27">
        <v>3.7839</v>
      </c>
      <c r="B27">
        <v>11.3878</v>
      </c>
      <c r="D27">
        <v>-0.78339999999999999</v>
      </c>
      <c r="E27">
        <v>5.8791000000000002</v>
      </c>
      <c r="F27">
        <v>1</v>
      </c>
    </row>
    <row r="28" spans="1:6" x14ac:dyDescent="0.35">
      <c r="A28">
        <v>3.21</v>
      </c>
      <c r="B28">
        <v>11.5627</v>
      </c>
      <c r="D28">
        <v>8.3277000000000001</v>
      </c>
      <c r="E28">
        <v>5.8643000000000001</v>
      </c>
      <c r="F28">
        <v>1</v>
      </c>
    </row>
    <row r="29" spans="1:6" x14ac:dyDescent="0.35">
      <c r="A29">
        <v>2.6280999999999999</v>
      </c>
      <c r="B29">
        <v>11.7087</v>
      </c>
      <c r="D29">
        <v>-6.1470000000000002</v>
      </c>
      <c r="E29">
        <v>-9.9882000000000009</v>
      </c>
      <c r="F29">
        <v>1</v>
      </c>
    </row>
    <row r="30" spans="1:6" x14ac:dyDescent="0.35">
      <c r="A30">
        <v>2.0396000000000001</v>
      </c>
      <c r="B30">
        <v>11.8254</v>
      </c>
      <c r="D30">
        <v>-0.44469999999999998</v>
      </c>
      <c r="E30">
        <v>0.1452</v>
      </c>
      <c r="F30">
        <v>1</v>
      </c>
    </row>
    <row r="31" spans="1:6" x14ac:dyDescent="0.35">
      <c r="A31">
        <v>1.446</v>
      </c>
      <c r="B31">
        <v>11.912599999999999</v>
      </c>
      <c r="D31">
        <v>-4.6899999999999997E-2</v>
      </c>
      <c r="E31">
        <v>3.8086000000000002</v>
      </c>
      <c r="F31">
        <v>1</v>
      </c>
    </row>
    <row r="32" spans="1:6" x14ac:dyDescent="0.35">
      <c r="A32">
        <v>0.8488</v>
      </c>
      <c r="B32">
        <v>11.969900000000001</v>
      </c>
      <c r="D32">
        <v>7.6079999999999997</v>
      </c>
      <c r="E32">
        <v>-3.6482000000000001</v>
      </c>
      <c r="F32">
        <v>1</v>
      </c>
    </row>
    <row r="33" spans="1:6" x14ac:dyDescent="0.35">
      <c r="A33">
        <v>0.2495</v>
      </c>
      <c r="B33">
        <v>11.997400000000001</v>
      </c>
      <c r="D33">
        <v>11.7332</v>
      </c>
      <c r="E33">
        <v>-0.79</v>
      </c>
      <c r="F33">
        <v>1</v>
      </c>
    </row>
    <row r="34" spans="1:6" x14ac:dyDescent="0.35">
      <c r="A34">
        <v>-0.35039999999999999</v>
      </c>
      <c r="B34">
        <v>11.994899999999999</v>
      </c>
      <c r="D34">
        <v>7.5110999999999999</v>
      </c>
      <c r="E34">
        <v>-9.1658000000000008</v>
      </c>
      <c r="F34">
        <v>1</v>
      </c>
    </row>
    <row r="35" spans="1:6" x14ac:dyDescent="0.35">
      <c r="A35">
        <v>-0.94950000000000001</v>
      </c>
      <c r="B35">
        <v>11.962400000000001</v>
      </c>
      <c r="D35">
        <v>3.2625999999999999</v>
      </c>
      <c r="E35">
        <v>-1.2638</v>
      </c>
      <c r="F35">
        <v>1</v>
      </c>
    </row>
    <row r="36" spans="1:6" x14ac:dyDescent="0.35">
      <c r="A36">
        <v>-1.5461</v>
      </c>
      <c r="B36">
        <v>11.9</v>
      </c>
      <c r="D36">
        <v>-1.6557999999999999</v>
      </c>
      <c r="E36">
        <v>-10.655799999999999</v>
      </c>
      <c r="F36">
        <v>1</v>
      </c>
    </row>
    <row r="37" spans="1:6" x14ac:dyDescent="0.35">
      <c r="A37">
        <v>-2.1389999999999998</v>
      </c>
      <c r="B37">
        <v>11.8078</v>
      </c>
      <c r="D37">
        <v>4.0157999999999996</v>
      </c>
      <c r="E37">
        <v>6.5644999999999998</v>
      </c>
      <c r="F37">
        <v>1</v>
      </c>
    </row>
    <row r="38" spans="1:6" x14ac:dyDescent="0.35">
      <c r="A38">
        <v>-2.7263999999999999</v>
      </c>
      <c r="B38">
        <v>11.686199999999999</v>
      </c>
      <c r="D38">
        <v>-0.75439999999999996</v>
      </c>
      <c r="E38">
        <v>9.2591999999999999</v>
      </c>
      <c r="F38">
        <v>1</v>
      </c>
    </row>
    <row r="39" spans="1:6" x14ac:dyDescent="0.35">
      <c r="A39">
        <v>-3.3071000000000002</v>
      </c>
      <c r="B39">
        <v>11.535299999999999</v>
      </c>
      <c r="D39">
        <v>-2.5545</v>
      </c>
      <c r="E39">
        <v>-6.0877999999999997</v>
      </c>
      <c r="F39">
        <v>1</v>
      </c>
    </row>
    <row r="40" spans="1:6" x14ac:dyDescent="0.35">
      <c r="A40">
        <v>-3.8795000000000002</v>
      </c>
      <c r="B40">
        <v>11.355600000000001</v>
      </c>
      <c r="D40">
        <v>10.431699999999999</v>
      </c>
      <c r="E40">
        <v>-1.4338</v>
      </c>
      <c r="F40">
        <v>1</v>
      </c>
    </row>
    <row r="41" spans="1:6" x14ac:dyDescent="0.35">
      <c r="A41">
        <v>-4.4421999999999997</v>
      </c>
      <c r="B41">
        <v>11.147500000000001</v>
      </c>
      <c r="D41">
        <v>5.2929000000000004</v>
      </c>
      <c r="E41">
        <v>-1.6440999999999999</v>
      </c>
      <c r="F41">
        <v>1</v>
      </c>
    </row>
    <row r="42" spans="1:6" x14ac:dyDescent="0.35">
      <c r="A42">
        <v>-4.9938000000000002</v>
      </c>
      <c r="B42">
        <v>10.9116</v>
      </c>
      <c r="D42">
        <v>10.111800000000001</v>
      </c>
      <c r="E42">
        <v>-2.5808</v>
      </c>
      <c r="F42">
        <v>1</v>
      </c>
    </row>
    <row r="43" spans="1:6" x14ac:dyDescent="0.35">
      <c r="A43">
        <v>-5.5328999999999997</v>
      </c>
      <c r="B43">
        <v>10.648300000000001</v>
      </c>
      <c r="D43">
        <v>-5.6249000000000002</v>
      </c>
      <c r="E43">
        <v>6.6962000000000002</v>
      </c>
      <c r="F43">
        <v>1</v>
      </c>
    </row>
    <row r="44" spans="1:6" x14ac:dyDescent="0.35">
      <c r="A44">
        <v>-6.0582000000000003</v>
      </c>
      <c r="B44">
        <v>10.358499999999999</v>
      </c>
      <c r="D44">
        <v>3.3220999999999998</v>
      </c>
      <c r="E44">
        <v>9.2606999999999999</v>
      </c>
      <c r="F44">
        <v>1</v>
      </c>
    </row>
    <row r="45" spans="1:6" x14ac:dyDescent="0.35">
      <c r="A45">
        <v>-6.5682999999999998</v>
      </c>
      <c r="B45">
        <v>10.0428</v>
      </c>
      <c r="D45">
        <v>7.6738</v>
      </c>
      <c r="E45">
        <v>-1.0330999999999999</v>
      </c>
      <c r="F45">
        <v>1</v>
      </c>
    </row>
    <row r="46" spans="1:6" x14ac:dyDescent="0.35">
      <c r="A46">
        <v>-7.0620000000000003</v>
      </c>
      <c r="B46">
        <v>9.702</v>
      </c>
      <c r="D46">
        <v>-6.4789000000000003</v>
      </c>
      <c r="E46">
        <v>5.6451000000000002</v>
      </c>
      <c r="F46">
        <v>1</v>
      </c>
    </row>
    <row r="47" spans="1:6" x14ac:dyDescent="0.35">
      <c r="A47">
        <v>-7.5381</v>
      </c>
      <c r="B47">
        <v>9.3369</v>
      </c>
      <c r="D47">
        <v>4.7134</v>
      </c>
      <c r="E47">
        <v>3.4872999999999998</v>
      </c>
      <c r="F47">
        <v>1</v>
      </c>
    </row>
    <row r="48" spans="1:6" x14ac:dyDescent="0.35">
      <c r="A48">
        <v>-7.9953000000000003</v>
      </c>
      <c r="B48">
        <v>8.9484999999999992</v>
      </c>
      <c r="D48">
        <v>-0.37619999999999998</v>
      </c>
      <c r="E48">
        <v>-9.3330000000000002</v>
      </c>
      <c r="F48">
        <v>1</v>
      </c>
    </row>
    <row r="49" spans="1:6" x14ac:dyDescent="0.35">
      <c r="A49">
        <v>-8.4326000000000008</v>
      </c>
      <c r="B49">
        <v>8.5376999999999992</v>
      </c>
      <c r="D49">
        <v>8.4708000000000006</v>
      </c>
      <c r="E49">
        <v>2.5447000000000002</v>
      </c>
      <c r="F49">
        <v>1</v>
      </c>
    </row>
    <row r="50" spans="1:6" x14ac:dyDescent="0.35">
      <c r="A50">
        <v>-8.8486999999999991</v>
      </c>
      <c r="B50">
        <v>8.1056000000000008</v>
      </c>
      <c r="D50">
        <v>-8.6135999999999999</v>
      </c>
      <c r="E50">
        <v>-4.9480000000000004</v>
      </c>
      <c r="F50">
        <v>1</v>
      </c>
    </row>
    <row r="51" spans="1:6" x14ac:dyDescent="0.35">
      <c r="A51">
        <v>-9.2428000000000008</v>
      </c>
      <c r="B51">
        <v>7.6532</v>
      </c>
      <c r="D51">
        <v>4.4480000000000004</v>
      </c>
      <c r="E51">
        <v>-1.5556000000000001</v>
      </c>
      <c r="F51">
        <v>1</v>
      </c>
    </row>
    <row r="52" spans="1:6" x14ac:dyDescent="0.35">
      <c r="A52">
        <v>-9.6136999999999997</v>
      </c>
      <c r="B52">
        <v>7.1817000000000002</v>
      </c>
      <c r="D52">
        <v>9.1732999999999993</v>
      </c>
      <c r="E52">
        <v>-5.6394000000000002</v>
      </c>
      <c r="F52">
        <v>1</v>
      </c>
    </row>
    <row r="53" spans="1:6" x14ac:dyDescent="0.35">
      <c r="A53">
        <v>-9.9605999999999995</v>
      </c>
      <c r="B53">
        <v>6.6921999999999997</v>
      </c>
      <c r="D53">
        <v>3.5840000000000001</v>
      </c>
      <c r="E53">
        <v>-4.7013999999999996</v>
      </c>
      <c r="F53">
        <v>1</v>
      </c>
    </row>
    <row r="54" spans="1:6" x14ac:dyDescent="0.35">
      <c r="A54">
        <v>-10.2827</v>
      </c>
      <c r="B54">
        <v>6.1859999999999999</v>
      </c>
      <c r="D54">
        <v>-2.2096</v>
      </c>
      <c r="E54">
        <v>10.2803</v>
      </c>
      <c r="F54">
        <v>1</v>
      </c>
    </row>
    <row r="55" spans="1:6" x14ac:dyDescent="0.35">
      <c r="A55">
        <v>-10.579000000000001</v>
      </c>
      <c r="B55">
        <v>5.6643999999999997</v>
      </c>
      <c r="D55">
        <v>-9.3318999999999992</v>
      </c>
      <c r="E55">
        <v>-5.8863000000000003</v>
      </c>
      <c r="F55">
        <v>1</v>
      </c>
    </row>
    <row r="56" spans="1:6" x14ac:dyDescent="0.35">
      <c r="A56">
        <v>-10.8489</v>
      </c>
      <c r="B56">
        <v>5.1285999999999996</v>
      </c>
      <c r="D56">
        <v>7.4665999999999997</v>
      </c>
      <c r="E56">
        <v>-1.6208</v>
      </c>
      <c r="F56">
        <v>1</v>
      </c>
    </row>
    <row r="57" spans="1:6" x14ac:dyDescent="0.35">
      <c r="A57">
        <v>-11.0916</v>
      </c>
      <c r="B57">
        <v>4.5799000000000003</v>
      </c>
      <c r="D57">
        <v>-6.9267000000000003</v>
      </c>
      <c r="E57">
        <v>9.6493000000000002</v>
      </c>
      <c r="F57">
        <v>1</v>
      </c>
    </row>
    <row r="58" spans="1:6" x14ac:dyDescent="0.35">
      <c r="A58">
        <v>-11.306699999999999</v>
      </c>
      <c r="B58">
        <v>4.0198999999999998</v>
      </c>
      <c r="D58">
        <v>-2.8792</v>
      </c>
      <c r="E58">
        <v>1.6217999999999999</v>
      </c>
      <c r="F58">
        <v>1</v>
      </c>
    </row>
    <row r="59" spans="1:6" x14ac:dyDescent="0.35">
      <c r="A59">
        <v>-11.493399999999999</v>
      </c>
      <c r="B59">
        <v>3.4497</v>
      </c>
      <c r="D59">
        <v>1.7413000000000001</v>
      </c>
      <c r="E59">
        <v>0.60240000000000005</v>
      </c>
      <c r="F59">
        <v>1</v>
      </c>
    </row>
    <row r="60" spans="1:6" x14ac:dyDescent="0.35">
      <c r="A60">
        <v>-11.6515</v>
      </c>
      <c r="B60">
        <v>2.871</v>
      </c>
      <c r="D60">
        <v>-0.88519999999999999</v>
      </c>
      <c r="E60">
        <v>-6.5670999999999999</v>
      </c>
      <c r="F60">
        <v>1</v>
      </c>
    </row>
    <row r="61" spans="1:6" x14ac:dyDescent="0.35">
      <c r="A61">
        <v>-11.7804</v>
      </c>
      <c r="B61">
        <v>2.2850999999999999</v>
      </c>
      <c r="D61">
        <v>3.5562999999999998</v>
      </c>
      <c r="E61">
        <v>-10.021699999999999</v>
      </c>
      <c r="F61">
        <v>1</v>
      </c>
    </row>
    <row r="62" spans="1:6" x14ac:dyDescent="0.35">
      <c r="A62">
        <v>-11.879899999999999</v>
      </c>
      <c r="B62">
        <v>1.6934</v>
      </c>
      <c r="D62">
        <v>-2.137</v>
      </c>
      <c r="E62">
        <v>4.7373000000000003</v>
      </c>
      <c r="F62">
        <v>1</v>
      </c>
    </row>
    <row r="63" spans="1:6" x14ac:dyDescent="0.35">
      <c r="A63">
        <v>-11.9497</v>
      </c>
      <c r="B63">
        <v>1.0975999999999999</v>
      </c>
      <c r="D63">
        <v>7.5182000000000002</v>
      </c>
      <c r="E63">
        <v>-5.0709</v>
      </c>
      <c r="F63">
        <v>1</v>
      </c>
    </row>
    <row r="64" spans="1:6" x14ac:dyDescent="0.35">
      <c r="A64">
        <v>-11.989599999999999</v>
      </c>
      <c r="B64">
        <v>0.499</v>
      </c>
      <c r="D64">
        <v>-1.7490000000000001</v>
      </c>
      <c r="E64">
        <v>10.664</v>
      </c>
      <c r="F64">
        <v>1</v>
      </c>
    </row>
    <row r="65" spans="1:6" x14ac:dyDescent="0.35">
      <c r="A65">
        <v>-11.999599999999999</v>
      </c>
      <c r="B65">
        <v>-0.1009</v>
      </c>
      <c r="D65">
        <v>8.6930999999999994</v>
      </c>
      <c r="E65">
        <v>-4.4170999999999996</v>
      </c>
      <c r="F65">
        <v>1</v>
      </c>
    </row>
    <row r="66" spans="1:6" x14ac:dyDescent="0.35">
      <c r="A66">
        <v>-11.9795</v>
      </c>
      <c r="B66">
        <v>-0.70050000000000001</v>
      </c>
      <c r="D66">
        <v>6.4241999999999999</v>
      </c>
      <c r="E66">
        <v>-3.3889999999999998</v>
      </c>
      <c r="F66">
        <v>1</v>
      </c>
    </row>
    <row r="67" spans="1:6" x14ac:dyDescent="0.35">
      <c r="A67">
        <v>-11.929600000000001</v>
      </c>
      <c r="B67">
        <v>-1.2983</v>
      </c>
      <c r="D67">
        <v>10.904299999999999</v>
      </c>
      <c r="E67">
        <v>-0.40379999999999999</v>
      </c>
      <c r="F67">
        <v>1</v>
      </c>
    </row>
    <row r="68" spans="1:6" x14ac:dyDescent="0.35">
      <c r="A68">
        <v>-11.8498</v>
      </c>
      <c r="B68">
        <v>-1.8929</v>
      </c>
      <c r="D68">
        <v>2.2982</v>
      </c>
      <c r="E68">
        <v>3.9748999999999999</v>
      </c>
      <c r="F68">
        <v>1</v>
      </c>
    </row>
    <row r="69" spans="1:6" x14ac:dyDescent="0.35">
      <c r="A69">
        <v>-11.7403</v>
      </c>
      <c r="B69">
        <v>-2.4828000000000001</v>
      </c>
      <c r="D69">
        <v>-5.4474999999999998</v>
      </c>
      <c r="E69">
        <v>-6.1505999999999998</v>
      </c>
      <c r="F69">
        <v>1</v>
      </c>
    </row>
    <row r="70" spans="1:6" x14ac:dyDescent="0.35">
      <c r="A70">
        <v>-11.601599999999999</v>
      </c>
      <c r="B70">
        <v>-3.0665</v>
      </c>
      <c r="D70">
        <v>-3.9921000000000002</v>
      </c>
      <c r="E70">
        <v>-10.058199999999999</v>
      </c>
      <c r="F70">
        <v>1</v>
      </c>
    </row>
    <row r="71" spans="1:6" x14ac:dyDescent="0.35">
      <c r="A71">
        <v>-11.4338</v>
      </c>
      <c r="B71">
        <v>-3.6425000000000001</v>
      </c>
      <c r="D71">
        <v>6.4053000000000004</v>
      </c>
      <c r="E71">
        <v>2.7519999999999998</v>
      </c>
      <c r="F71">
        <v>1</v>
      </c>
    </row>
    <row r="72" spans="1:6" x14ac:dyDescent="0.35">
      <c r="A72">
        <v>-11.237500000000001</v>
      </c>
      <c r="B72">
        <v>-4.2093999999999996</v>
      </c>
      <c r="D72">
        <v>2.4862000000000002</v>
      </c>
      <c r="E72">
        <v>10.785500000000001</v>
      </c>
      <c r="F72">
        <v>1</v>
      </c>
    </row>
    <row r="73" spans="1:6" x14ac:dyDescent="0.35">
      <c r="A73">
        <v>-11.0131</v>
      </c>
      <c r="B73">
        <v>-4.7657999999999996</v>
      </c>
      <c r="D73">
        <v>-6.3853999999999997</v>
      </c>
      <c r="E73">
        <v>-3.2766000000000002</v>
      </c>
      <c r="F73">
        <v>1</v>
      </c>
    </row>
    <row r="74" spans="1:6" x14ac:dyDescent="0.35">
      <c r="A74">
        <v>-10.761100000000001</v>
      </c>
      <c r="B74">
        <v>-5.3102</v>
      </c>
      <c r="D74">
        <v>-1.2729999999999999</v>
      </c>
      <c r="E74">
        <v>6.1493000000000002</v>
      </c>
      <c r="F74">
        <v>1</v>
      </c>
    </row>
    <row r="75" spans="1:6" x14ac:dyDescent="0.35">
      <c r="A75">
        <v>-10.4823</v>
      </c>
      <c r="B75">
        <v>-5.8414000000000001</v>
      </c>
      <c r="D75">
        <v>-0.78890000000000005</v>
      </c>
      <c r="E75">
        <v>0.54779999999999995</v>
      </c>
      <c r="F75">
        <v>1</v>
      </c>
    </row>
    <row r="76" spans="1:6" x14ac:dyDescent="0.35">
      <c r="A76">
        <v>-10.177199999999999</v>
      </c>
      <c r="B76">
        <v>-6.3579999999999997</v>
      </c>
      <c r="D76">
        <v>4.5419999999999998</v>
      </c>
      <c r="E76">
        <v>-2.2523</v>
      </c>
      <c r="F76">
        <v>1</v>
      </c>
    </row>
    <row r="77" spans="1:6" x14ac:dyDescent="0.35">
      <c r="A77">
        <v>-9.8467000000000002</v>
      </c>
      <c r="B77">
        <v>-6.8586999999999998</v>
      </c>
      <c r="D77">
        <v>-7.4287000000000001</v>
      </c>
      <c r="E77">
        <v>-6.6329000000000002</v>
      </c>
      <c r="F77">
        <v>1</v>
      </c>
    </row>
    <row r="78" spans="1:6" x14ac:dyDescent="0.35">
      <c r="A78">
        <v>-9.4916</v>
      </c>
      <c r="B78">
        <v>-7.3422999999999998</v>
      </c>
      <c r="D78">
        <v>3.9798</v>
      </c>
      <c r="E78">
        <v>-11.2066</v>
      </c>
      <c r="F78">
        <v>1</v>
      </c>
    </row>
    <row r="79" spans="1:6" x14ac:dyDescent="0.35">
      <c r="A79">
        <v>-9.1128</v>
      </c>
      <c r="B79">
        <v>-7.8075000000000001</v>
      </c>
      <c r="D79">
        <v>8.0289000000000001</v>
      </c>
      <c r="E79">
        <v>-6.1527000000000003</v>
      </c>
      <c r="F79">
        <v>1</v>
      </c>
    </row>
    <row r="80" spans="1:6" x14ac:dyDescent="0.35">
      <c r="A80">
        <v>-8.7111999999999998</v>
      </c>
      <c r="B80">
        <v>-8.2531999999999996</v>
      </c>
      <c r="D80">
        <v>2.3906000000000001</v>
      </c>
      <c r="E80">
        <v>-5.3193999999999999</v>
      </c>
      <c r="F80">
        <v>1</v>
      </c>
    </row>
    <row r="81" spans="1:6" x14ac:dyDescent="0.35">
      <c r="A81">
        <v>-8.2878000000000007</v>
      </c>
      <c r="B81">
        <v>-8.6783000000000001</v>
      </c>
      <c r="D81">
        <v>1.5608</v>
      </c>
      <c r="E81">
        <v>2.0602999999999998</v>
      </c>
      <c r="F81">
        <v>1</v>
      </c>
    </row>
    <row r="82" spans="1:6" x14ac:dyDescent="0.35">
      <c r="A82">
        <v>-7.8437000000000001</v>
      </c>
      <c r="B82">
        <v>-9.0815999999999999</v>
      </c>
      <c r="D82">
        <v>8.7187999999999999</v>
      </c>
      <c r="E82">
        <v>4.3647</v>
      </c>
      <c r="F82">
        <v>1</v>
      </c>
    </row>
    <row r="83" spans="1:6" x14ac:dyDescent="0.35">
      <c r="A83">
        <v>-7.38</v>
      </c>
      <c r="B83">
        <v>-9.4623000000000008</v>
      </c>
      <c r="D83">
        <v>0.56989999999999996</v>
      </c>
      <c r="E83">
        <v>6.4187000000000003</v>
      </c>
      <c r="F83">
        <v>1</v>
      </c>
    </row>
    <row r="84" spans="1:6" x14ac:dyDescent="0.35">
      <c r="A84">
        <v>-6.8978999999999999</v>
      </c>
      <c r="B84">
        <v>-9.8193000000000001</v>
      </c>
      <c r="D84">
        <v>2.0847000000000002</v>
      </c>
      <c r="E84">
        <v>-2.8384999999999998</v>
      </c>
      <c r="F84">
        <v>1</v>
      </c>
    </row>
    <row r="85" spans="1:6" x14ac:dyDescent="0.35">
      <c r="A85">
        <v>-6.3985000000000003</v>
      </c>
      <c r="B85">
        <v>-10.1518</v>
      </c>
      <c r="D85">
        <v>-9.4026999999999994</v>
      </c>
      <c r="E85">
        <v>-5.2676999999999996</v>
      </c>
      <c r="F85">
        <v>1</v>
      </c>
    </row>
    <row r="86" spans="1:6" x14ac:dyDescent="0.35">
      <c r="A86">
        <v>-5.8830999999999998</v>
      </c>
      <c r="B86">
        <v>-10.4589</v>
      </c>
      <c r="D86">
        <v>9.3055000000000003</v>
      </c>
      <c r="E86">
        <v>-3.8243999999999998</v>
      </c>
      <c r="F86">
        <v>1</v>
      </c>
    </row>
    <row r="87" spans="1:6" x14ac:dyDescent="0.35">
      <c r="A87">
        <v>-5.3529999999999998</v>
      </c>
      <c r="B87">
        <v>-10.7399</v>
      </c>
      <c r="D87">
        <v>7.1696999999999997</v>
      </c>
      <c r="E87">
        <v>3.5417999999999998</v>
      </c>
      <c r="F87">
        <v>1</v>
      </c>
    </row>
    <row r="88" spans="1:6" x14ac:dyDescent="0.35">
      <c r="A88">
        <v>-4.8095999999999997</v>
      </c>
      <c r="B88">
        <v>-10.994</v>
      </c>
      <c r="D88">
        <v>-5.1755000000000004</v>
      </c>
      <c r="E88">
        <v>2.8805000000000001</v>
      </c>
      <c r="F88">
        <v>1</v>
      </c>
    </row>
    <row r="89" spans="1:6" x14ac:dyDescent="0.35">
      <c r="A89">
        <v>-4.2541000000000002</v>
      </c>
      <c r="B89">
        <v>-11.220599999999999</v>
      </c>
      <c r="D89">
        <v>0.98280000000000001</v>
      </c>
      <c r="E89">
        <v>6.4269999999999996</v>
      </c>
      <c r="F89">
        <v>1</v>
      </c>
    </row>
    <row r="90" spans="1:6" x14ac:dyDescent="0.35">
      <c r="A90">
        <v>-3.6880000000000002</v>
      </c>
      <c r="B90">
        <v>-11.4192</v>
      </c>
      <c r="D90">
        <v>-5.1928999999999998</v>
      </c>
      <c r="E90">
        <v>-0.80559999999999998</v>
      </c>
      <c r="F90">
        <v>1</v>
      </c>
    </row>
    <row r="91" spans="1:6" x14ac:dyDescent="0.35">
      <c r="A91">
        <v>-3.1126999999999998</v>
      </c>
      <c r="B91">
        <v>-11.5893</v>
      </c>
      <c r="D91">
        <v>-7.0179</v>
      </c>
      <c r="E91">
        <v>4.5419</v>
      </c>
      <c r="F91">
        <v>1</v>
      </c>
    </row>
    <row r="92" spans="1:6" x14ac:dyDescent="0.35">
      <c r="A92">
        <v>-2.5295000000000001</v>
      </c>
      <c r="B92">
        <v>-11.730399999999999</v>
      </c>
      <c r="D92">
        <v>-6.6745000000000001</v>
      </c>
      <c r="E92">
        <v>3.2675999999999998</v>
      </c>
      <c r="F92">
        <v>1</v>
      </c>
    </row>
    <row r="93" spans="1:6" x14ac:dyDescent="0.35">
      <c r="A93">
        <v>-1.9400999999999999</v>
      </c>
      <c r="B93">
        <v>-11.8421</v>
      </c>
      <c r="D93">
        <v>-1.5983000000000001</v>
      </c>
      <c r="E93">
        <v>-6.1971999999999996</v>
      </c>
      <c r="F93">
        <v>1</v>
      </c>
    </row>
    <row r="94" spans="1:6" x14ac:dyDescent="0.35">
      <c r="A94">
        <v>-1.3458000000000001</v>
      </c>
      <c r="B94">
        <v>-11.924300000000001</v>
      </c>
      <c r="D94">
        <v>7.1543999999999999</v>
      </c>
      <c r="E94">
        <v>-1.9371</v>
      </c>
      <c r="F94">
        <v>1</v>
      </c>
    </row>
    <row r="95" spans="1:6" x14ac:dyDescent="0.35">
      <c r="A95">
        <v>-0.74819999999999998</v>
      </c>
      <c r="B95">
        <v>-11.976699999999999</v>
      </c>
      <c r="D95">
        <v>8.8427000000000007</v>
      </c>
      <c r="E95">
        <v>6.8125999999999998</v>
      </c>
      <c r="F95">
        <v>1</v>
      </c>
    </row>
    <row r="96" spans="1:6" x14ac:dyDescent="0.35">
      <c r="A96">
        <v>-0.1487</v>
      </c>
      <c r="B96">
        <v>-11.9991</v>
      </c>
      <c r="D96">
        <v>-3.9508000000000001</v>
      </c>
      <c r="E96">
        <v>-5.2428999999999997</v>
      </c>
      <c r="F96">
        <v>1</v>
      </c>
    </row>
    <row r="97" spans="1:6" x14ac:dyDescent="0.35">
      <c r="A97">
        <v>0.45119999999999999</v>
      </c>
      <c r="B97">
        <v>-11.9915</v>
      </c>
      <c r="D97">
        <v>-6.2701000000000002</v>
      </c>
      <c r="E97">
        <v>4.6441999999999997</v>
      </c>
      <c r="F97">
        <v>1</v>
      </c>
    </row>
    <row r="98" spans="1:6" x14ac:dyDescent="0.35">
      <c r="A98">
        <v>1.05</v>
      </c>
      <c r="B98">
        <v>-11.954000000000001</v>
      </c>
      <c r="D98">
        <v>7.3869999999999996</v>
      </c>
      <c r="E98">
        <v>0.12970000000000001</v>
      </c>
      <c r="F98">
        <v>1</v>
      </c>
    </row>
    <row r="99" spans="1:6" x14ac:dyDescent="0.35">
      <c r="A99">
        <v>1.6460999999999999</v>
      </c>
      <c r="B99">
        <v>-11.8866</v>
      </c>
      <c r="D99">
        <v>-5.6661000000000001</v>
      </c>
      <c r="E99">
        <v>-9.8071000000000002</v>
      </c>
      <c r="F99">
        <v>1</v>
      </c>
    </row>
    <row r="100" spans="1:6" x14ac:dyDescent="0.35">
      <c r="A100">
        <v>2.2381000000000002</v>
      </c>
      <c r="B100">
        <v>-11.789400000000001</v>
      </c>
      <c r="D100">
        <v>-1.9513</v>
      </c>
      <c r="E100">
        <v>-1.7699</v>
      </c>
      <c r="F100">
        <v>1</v>
      </c>
    </row>
    <row r="101" spans="1:6" x14ac:dyDescent="0.35">
      <c r="A101">
        <v>2.8246000000000002</v>
      </c>
      <c r="B101">
        <v>-11.662800000000001</v>
      </c>
      <c r="D101">
        <v>-7.88</v>
      </c>
      <c r="E101">
        <v>0.65790000000000004</v>
      </c>
      <c r="F101">
        <v>1</v>
      </c>
    </row>
    <row r="102" spans="1:6" x14ac:dyDescent="0.35">
      <c r="A102">
        <v>3.4039000000000001</v>
      </c>
      <c r="B102">
        <v>-11.507099999999999</v>
      </c>
      <c r="D102">
        <v>-2.9908999999999999</v>
      </c>
      <c r="E102">
        <v>-6.6592000000000002</v>
      </c>
      <c r="F102">
        <v>1</v>
      </c>
    </row>
    <row r="103" spans="1:6" x14ac:dyDescent="0.35">
      <c r="A103">
        <v>3.9748000000000001</v>
      </c>
      <c r="B103">
        <v>-11.3226</v>
      </c>
      <c r="D103">
        <v>4.0509000000000004</v>
      </c>
      <c r="E103">
        <v>-3.2866</v>
      </c>
      <c r="F103">
        <v>1</v>
      </c>
    </row>
    <row r="104" spans="1:6" x14ac:dyDescent="0.35">
      <c r="A104">
        <v>4.5357000000000003</v>
      </c>
      <c r="B104">
        <v>-11.1098</v>
      </c>
      <c r="D104">
        <v>4.4405999999999999</v>
      </c>
      <c r="E104">
        <v>-7.1349999999999998</v>
      </c>
      <c r="F104">
        <v>1</v>
      </c>
    </row>
    <row r="105" spans="1:6" x14ac:dyDescent="0.35">
      <c r="A105">
        <v>5.0853000000000002</v>
      </c>
      <c r="B105">
        <v>-10.869199999999999</v>
      </c>
      <c r="D105">
        <v>-5.7396000000000003</v>
      </c>
      <c r="E105">
        <v>9.0545000000000009</v>
      </c>
      <c r="F105">
        <v>1</v>
      </c>
    </row>
    <row r="106" spans="1:6" x14ac:dyDescent="0.35">
      <c r="A106">
        <v>5.6222000000000003</v>
      </c>
      <c r="B106">
        <v>-10.6015</v>
      </c>
      <c r="D106">
        <v>1.2965</v>
      </c>
      <c r="E106">
        <v>8.0040999999999993</v>
      </c>
      <c r="F106">
        <v>1</v>
      </c>
    </row>
    <row r="107" spans="1:6" x14ac:dyDescent="0.35">
      <c r="A107">
        <v>6.1449999999999996</v>
      </c>
      <c r="B107">
        <v>-10.3072</v>
      </c>
      <c r="D107">
        <v>1.7466999999999999</v>
      </c>
      <c r="E107">
        <v>1.0963000000000001</v>
      </c>
      <c r="F107">
        <v>1</v>
      </c>
    </row>
    <row r="108" spans="1:6" x14ac:dyDescent="0.35">
      <c r="A108">
        <v>6.6524999999999999</v>
      </c>
      <c r="B108">
        <v>-9.9871999999999996</v>
      </c>
      <c r="D108">
        <v>-2.5583999999999998</v>
      </c>
      <c r="E108">
        <v>2.8464999999999998</v>
      </c>
      <c r="F108">
        <v>1</v>
      </c>
    </row>
    <row r="109" spans="1:6" x14ac:dyDescent="0.35">
      <c r="A109">
        <v>7.1433</v>
      </c>
      <c r="B109">
        <v>-9.6422000000000008</v>
      </c>
      <c r="D109">
        <v>-7.7514000000000003</v>
      </c>
      <c r="E109">
        <v>4.1801000000000004</v>
      </c>
      <c r="F109">
        <v>1</v>
      </c>
    </row>
    <row r="110" spans="1:6" x14ac:dyDescent="0.35">
      <c r="A110">
        <v>7.6162999999999998</v>
      </c>
      <c r="B110">
        <v>-9.2731999999999992</v>
      </c>
      <c r="D110">
        <v>3.1042000000000001</v>
      </c>
      <c r="E110">
        <v>-9.8928999999999991</v>
      </c>
      <c r="F110">
        <v>1</v>
      </c>
    </row>
    <row r="111" spans="1:6" x14ac:dyDescent="0.35">
      <c r="A111">
        <v>8.0702999999999996</v>
      </c>
      <c r="B111">
        <v>-8.8809000000000005</v>
      </c>
      <c r="D111">
        <v>-10.027900000000001</v>
      </c>
      <c r="E111">
        <v>-0.88990000000000002</v>
      </c>
      <c r="F111">
        <v>1</v>
      </c>
    </row>
    <row r="112" spans="1:6" x14ac:dyDescent="0.35">
      <c r="A112">
        <v>8.5039999999999996</v>
      </c>
      <c r="B112">
        <v>-8.4664999999999999</v>
      </c>
      <c r="D112">
        <v>-9.2478999999999996</v>
      </c>
      <c r="E112">
        <v>-6.0128000000000004</v>
      </c>
      <c r="F112">
        <v>1</v>
      </c>
    </row>
    <row r="113" spans="1:6" x14ac:dyDescent="0.35">
      <c r="A113">
        <v>8.9166000000000007</v>
      </c>
      <c r="B113">
        <v>-8.0309000000000008</v>
      </c>
      <c r="D113">
        <v>6.8959999999999999</v>
      </c>
      <c r="E113">
        <v>-9.6891999999999996</v>
      </c>
      <c r="F113">
        <v>1</v>
      </c>
    </row>
    <row r="114" spans="1:6" x14ac:dyDescent="0.35">
      <c r="A114">
        <v>9.3068000000000008</v>
      </c>
      <c r="B114">
        <v>-7.5751999999999997</v>
      </c>
      <c r="D114">
        <v>3.5604</v>
      </c>
      <c r="E114">
        <v>1.8835999999999999</v>
      </c>
      <c r="F114">
        <v>1</v>
      </c>
    </row>
    <row r="115" spans="1:6" x14ac:dyDescent="0.35">
      <c r="A115">
        <v>9.6738</v>
      </c>
      <c r="B115">
        <v>-7.1006</v>
      </c>
      <c r="D115">
        <v>-6.0949999999999998</v>
      </c>
      <c r="E115">
        <v>1.9699</v>
      </c>
      <c r="F115">
        <v>1</v>
      </c>
    </row>
    <row r="116" spans="1:6" x14ac:dyDescent="0.35">
      <c r="A116">
        <v>10.0166</v>
      </c>
      <c r="B116">
        <v>-6.6082000000000001</v>
      </c>
      <c r="D116">
        <v>-5.9038000000000004</v>
      </c>
      <c r="E116">
        <v>2.6945000000000001</v>
      </c>
      <c r="F116">
        <v>1</v>
      </c>
    </row>
    <row r="117" spans="1:6" x14ac:dyDescent="0.35">
      <c r="A117">
        <v>10.334300000000001</v>
      </c>
      <c r="B117">
        <v>-6.0993000000000004</v>
      </c>
      <c r="D117">
        <v>1.3113999999999999</v>
      </c>
      <c r="E117">
        <v>-3.1353</v>
      </c>
      <c r="F117">
        <v>1</v>
      </c>
    </row>
    <row r="118" spans="1:6" x14ac:dyDescent="0.35">
      <c r="A118">
        <v>10.626200000000001</v>
      </c>
      <c r="B118">
        <v>-5.5751999999999997</v>
      </c>
      <c r="D118">
        <v>-2.4746999999999999</v>
      </c>
      <c r="E118">
        <v>3.3085</v>
      </c>
      <c r="F118">
        <v>1</v>
      </c>
    </row>
    <row r="119" spans="1:6" x14ac:dyDescent="0.35">
      <c r="A119">
        <v>10.8916</v>
      </c>
      <c r="B119">
        <v>-5.0372000000000003</v>
      </c>
      <c r="D119">
        <v>-5.5111999999999997</v>
      </c>
      <c r="E119">
        <v>10.006600000000001</v>
      </c>
      <c r="F119">
        <v>1</v>
      </c>
    </row>
    <row r="120" spans="1:6" x14ac:dyDescent="0.35">
      <c r="A120">
        <v>11.1297</v>
      </c>
      <c r="B120">
        <v>-4.4865000000000004</v>
      </c>
      <c r="D120">
        <v>-5.4307999999999996</v>
      </c>
      <c r="E120">
        <v>3.6909999999999998</v>
      </c>
      <c r="F120">
        <v>1</v>
      </c>
    </row>
    <row r="121" spans="1:6" x14ac:dyDescent="0.35">
      <c r="A121">
        <v>11.3401</v>
      </c>
      <c r="B121">
        <v>-3.9247000000000001</v>
      </c>
      <c r="D121">
        <v>-6.0305</v>
      </c>
      <c r="E121">
        <v>0.21560000000000001</v>
      </c>
      <c r="F121">
        <v>1</v>
      </c>
    </row>
    <row r="122" spans="1:6" x14ac:dyDescent="0.35">
      <c r="A122">
        <v>11.522</v>
      </c>
      <c r="B122">
        <v>-3.3530000000000002</v>
      </c>
      <c r="D122">
        <v>0.46250000000000002</v>
      </c>
      <c r="E122">
        <v>6.1044999999999998</v>
      </c>
      <c r="F122">
        <v>1</v>
      </c>
    </row>
    <row r="123" spans="1:6" x14ac:dyDescent="0.35">
      <c r="A123">
        <v>11.6752</v>
      </c>
      <c r="B123">
        <v>-2.7728999999999999</v>
      </c>
      <c r="D123">
        <v>6.3639999999999999</v>
      </c>
      <c r="E123">
        <v>6.9515000000000002</v>
      </c>
      <c r="F123">
        <v>1</v>
      </c>
    </row>
    <row r="124" spans="1:6" x14ac:dyDescent="0.35">
      <c r="A124">
        <v>11.799200000000001</v>
      </c>
      <c r="B124">
        <v>-2.1859999999999999</v>
      </c>
      <c r="D124">
        <v>-2.3448000000000002</v>
      </c>
      <c r="E124">
        <v>9.8138000000000005</v>
      </c>
      <c r="F124">
        <v>1</v>
      </c>
    </row>
    <row r="125" spans="1:6" x14ac:dyDescent="0.35">
      <c r="A125">
        <v>11.893700000000001</v>
      </c>
      <c r="B125">
        <v>-1.5934999999999999</v>
      </c>
      <c r="D125">
        <v>-3.8336000000000001</v>
      </c>
      <c r="E125">
        <v>2.0779000000000001</v>
      </c>
      <c r="F125">
        <v>1</v>
      </c>
    </row>
    <row r="126" spans="1:6" x14ac:dyDescent="0.35">
      <c r="A126">
        <v>11.958500000000001</v>
      </c>
      <c r="B126">
        <v>-0.99709999999999999</v>
      </c>
      <c r="D126">
        <v>8.1178000000000008</v>
      </c>
      <c r="E126">
        <v>-2.6112000000000002</v>
      </c>
      <c r="F126">
        <v>1</v>
      </c>
    </row>
    <row r="127" spans="1:6" x14ac:dyDescent="0.35">
      <c r="A127">
        <v>11.993399999999999</v>
      </c>
      <c r="B127">
        <v>-0.3982</v>
      </c>
      <c r="D127">
        <v>3.8813</v>
      </c>
      <c r="E127">
        <v>10.816800000000001</v>
      </c>
      <c r="F127">
        <v>1</v>
      </c>
    </row>
    <row r="128" spans="1:6" x14ac:dyDescent="0.35">
      <c r="D128">
        <v>4.5506000000000002</v>
      </c>
      <c r="E128">
        <v>-2.8972000000000002</v>
      </c>
      <c r="F128">
        <v>1</v>
      </c>
    </row>
    <row r="129" spans="4:6" x14ac:dyDescent="0.35">
      <c r="D129">
        <v>-1.4239999999999999</v>
      </c>
      <c r="E129">
        <v>11.5768</v>
      </c>
      <c r="F129">
        <v>1</v>
      </c>
    </row>
    <row r="130" spans="4:6" x14ac:dyDescent="0.35">
      <c r="D130">
        <v>-1.1578999999999999</v>
      </c>
      <c r="E130">
        <v>-3.4116</v>
      </c>
      <c r="F130">
        <v>1</v>
      </c>
    </row>
    <row r="131" spans="4:6" x14ac:dyDescent="0.35">
      <c r="D131">
        <v>-10.0627</v>
      </c>
      <c r="E131">
        <v>1.0943000000000001</v>
      </c>
      <c r="F131">
        <v>1</v>
      </c>
    </row>
    <row r="132" spans="4:6" x14ac:dyDescent="0.35">
      <c r="D132">
        <v>5.1182999999999996</v>
      </c>
      <c r="E132">
        <v>-7.0309999999999997</v>
      </c>
      <c r="F132">
        <v>1</v>
      </c>
    </row>
    <row r="133" spans="4:6" x14ac:dyDescent="0.35">
      <c r="D133">
        <v>-4.5152000000000001</v>
      </c>
      <c r="E133">
        <v>1.2209000000000001</v>
      </c>
      <c r="F133">
        <v>1</v>
      </c>
    </row>
    <row r="134" spans="4:6" x14ac:dyDescent="0.35">
      <c r="D134">
        <v>7.7751000000000001</v>
      </c>
      <c r="E134">
        <v>-3.7244999999999999</v>
      </c>
      <c r="F134">
        <v>1</v>
      </c>
    </row>
    <row r="135" spans="4:6" x14ac:dyDescent="0.35">
      <c r="D135">
        <v>2.9660000000000002</v>
      </c>
      <c r="E135">
        <v>4.7579000000000002</v>
      </c>
      <c r="F135">
        <v>1</v>
      </c>
    </row>
    <row r="136" spans="4:6" x14ac:dyDescent="0.35">
      <c r="D136">
        <v>9.2128999999999994</v>
      </c>
      <c r="E136">
        <v>4.6003999999999996</v>
      </c>
      <c r="F136">
        <v>1</v>
      </c>
    </row>
    <row r="137" spans="4:6" x14ac:dyDescent="0.35">
      <c r="D137">
        <v>0.47149999999999997</v>
      </c>
      <c r="E137">
        <v>-2.3571</v>
      </c>
      <c r="F137">
        <v>1</v>
      </c>
    </row>
    <row r="138" spans="4:6" x14ac:dyDescent="0.35">
      <c r="D138">
        <v>11.1767</v>
      </c>
      <c r="E138">
        <v>-1.7869999999999999</v>
      </c>
      <c r="F138">
        <v>1</v>
      </c>
    </row>
    <row r="139" spans="4:6" x14ac:dyDescent="0.35">
      <c r="D139">
        <v>3.9245999999999999</v>
      </c>
      <c r="E139">
        <v>8.7637999999999998</v>
      </c>
      <c r="F139">
        <v>1</v>
      </c>
    </row>
    <row r="140" spans="4:6" x14ac:dyDescent="0.35">
      <c r="D140">
        <v>-0.27789999999999998</v>
      </c>
      <c r="E140">
        <v>4.5077999999999996</v>
      </c>
      <c r="F140">
        <v>1</v>
      </c>
    </row>
    <row r="141" spans="4:6" x14ac:dyDescent="0.35">
      <c r="D141">
        <v>10.6676</v>
      </c>
      <c r="E141">
        <v>-2.7259000000000002</v>
      </c>
      <c r="F141">
        <v>1</v>
      </c>
    </row>
    <row r="142" spans="4:6" x14ac:dyDescent="0.35">
      <c r="D142">
        <v>-9.5893999999999995</v>
      </c>
      <c r="E142">
        <v>-5.7923</v>
      </c>
      <c r="F142">
        <v>1</v>
      </c>
    </row>
    <row r="143" spans="4:6" x14ac:dyDescent="0.35">
      <c r="D143">
        <v>5.0487000000000002</v>
      </c>
      <c r="E143">
        <v>-4.1965000000000003</v>
      </c>
      <c r="F143">
        <v>1</v>
      </c>
    </row>
    <row r="144" spans="4:6" x14ac:dyDescent="0.35">
      <c r="D144">
        <v>-4.4973000000000001</v>
      </c>
      <c r="E144">
        <v>8.6941000000000006</v>
      </c>
      <c r="F144">
        <v>1</v>
      </c>
    </row>
    <row r="145" spans="4:6" x14ac:dyDescent="0.35">
      <c r="D145">
        <v>-9.4006000000000007</v>
      </c>
      <c r="E145">
        <v>2.0125999999999999</v>
      </c>
      <c r="F145">
        <v>1</v>
      </c>
    </row>
    <row r="146" spans="4:6" x14ac:dyDescent="0.35">
      <c r="D146">
        <v>-8.6460000000000008</v>
      </c>
      <c r="E146">
        <v>-7.7346000000000004</v>
      </c>
      <c r="F146">
        <v>1</v>
      </c>
    </row>
    <row r="147" spans="4:6" x14ac:dyDescent="0.35">
      <c r="D147">
        <v>0.53559999999999997</v>
      </c>
      <c r="E147">
        <v>-4.5909000000000004</v>
      </c>
      <c r="F147">
        <v>1</v>
      </c>
    </row>
    <row r="148" spans="4:6" x14ac:dyDescent="0.35">
      <c r="D148">
        <v>-3.4299999999999997E-2</v>
      </c>
      <c r="E148">
        <v>6.9809000000000001</v>
      </c>
      <c r="F148">
        <v>1</v>
      </c>
    </row>
    <row r="149" spans="4:6" x14ac:dyDescent="0.35">
      <c r="D149">
        <v>11.4572</v>
      </c>
      <c r="E149">
        <v>0.12509999999999999</v>
      </c>
      <c r="F149">
        <v>1</v>
      </c>
    </row>
    <row r="150" spans="4:6" x14ac:dyDescent="0.35">
      <c r="D150">
        <v>-0.40810000000000002</v>
      </c>
      <c r="E150">
        <v>11.6196</v>
      </c>
      <c r="F150">
        <v>1</v>
      </c>
    </row>
    <row r="151" spans="4:6" x14ac:dyDescent="0.35">
      <c r="D151">
        <v>-5.9798</v>
      </c>
      <c r="E151">
        <v>-6.4401000000000002</v>
      </c>
      <c r="F151">
        <v>1</v>
      </c>
    </row>
    <row r="152" spans="4:6" x14ac:dyDescent="0.35">
      <c r="D152">
        <v>-4.6967999999999996</v>
      </c>
      <c r="E152">
        <v>-9.6431000000000004</v>
      </c>
      <c r="F152">
        <v>1</v>
      </c>
    </row>
    <row r="153" spans="4:6" x14ac:dyDescent="0.35">
      <c r="D153">
        <v>7.4234</v>
      </c>
      <c r="E153">
        <v>4.9099999999999998E-2</v>
      </c>
      <c r="F153">
        <v>1</v>
      </c>
    </row>
    <row r="154" spans="4:6" x14ac:dyDescent="0.35">
      <c r="D154">
        <v>3.6433</v>
      </c>
      <c r="E154">
        <v>-0.90720000000000001</v>
      </c>
      <c r="F154">
        <v>1</v>
      </c>
    </row>
    <row r="155" spans="4:6" x14ac:dyDescent="0.35">
      <c r="D155">
        <v>9.8158999999999992</v>
      </c>
      <c r="E155">
        <v>-3.0518000000000001</v>
      </c>
      <c r="F155">
        <v>1</v>
      </c>
    </row>
    <row r="156" spans="4:6" x14ac:dyDescent="0.35">
      <c r="D156">
        <v>6.3849999999999998</v>
      </c>
      <c r="E156">
        <v>8.0318000000000005</v>
      </c>
      <c r="F156">
        <v>1</v>
      </c>
    </row>
    <row r="157" spans="4:6" x14ac:dyDescent="0.35">
      <c r="D157">
        <v>8.1024999999999991</v>
      </c>
      <c r="E157">
        <v>-8.9093</v>
      </c>
      <c r="F157">
        <v>0</v>
      </c>
    </row>
    <row r="158" spans="4:6" x14ac:dyDescent="0.35">
      <c r="D158">
        <v>9.2020999999999997</v>
      </c>
      <c r="E158">
        <v>10.1061</v>
      </c>
      <c r="F158">
        <v>0</v>
      </c>
    </row>
    <row r="159" spans="4:6" x14ac:dyDescent="0.35">
      <c r="D159">
        <v>-10.5824</v>
      </c>
      <c r="E159">
        <v>7.6970999999999998</v>
      </c>
      <c r="F159">
        <v>0</v>
      </c>
    </row>
    <row r="160" spans="4:6" x14ac:dyDescent="0.35">
      <c r="D160">
        <v>11.064500000000001</v>
      </c>
      <c r="E160">
        <v>-4.7165999999999997</v>
      </c>
      <c r="F160">
        <v>0</v>
      </c>
    </row>
    <row r="161" spans="4:6" x14ac:dyDescent="0.35">
      <c r="D161">
        <v>9.7556999999999992</v>
      </c>
      <c r="E161">
        <v>10.801500000000001</v>
      </c>
      <c r="F161">
        <v>0</v>
      </c>
    </row>
    <row r="162" spans="4:6" x14ac:dyDescent="0.35">
      <c r="D162">
        <v>-10.4476</v>
      </c>
      <c r="E162">
        <v>-6.5034000000000001</v>
      </c>
      <c r="F162">
        <v>0</v>
      </c>
    </row>
    <row r="163" spans="4:6" x14ac:dyDescent="0.35">
      <c r="D163">
        <v>6.9917999999999996</v>
      </c>
      <c r="E163">
        <v>11.9704</v>
      </c>
      <c r="F163">
        <v>0</v>
      </c>
    </row>
    <row r="164" spans="4:6" x14ac:dyDescent="0.35">
      <c r="D164">
        <v>-11.5601</v>
      </c>
      <c r="E164">
        <v>-4.3906999999999998</v>
      </c>
      <c r="F164">
        <v>0</v>
      </c>
    </row>
    <row r="165" spans="4:6" x14ac:dyDescent="0.35">
      <c r="D165">
        <v>-6.5747</v>
      </c>
      <c r="E165">
        <v>11.883599999999999</v>
      </c>
      <c r="F165">
        <v>0</v>
      </c>
    </row>
    <row r="166" spans="4:6" x14ac:dyDescent="0.35">
      <c r="D166">
        <v>10.507</v>
      </c>
      <c r="E166">
        <v>9.3924000000000003</v>
      </c>
      <c r="F166">
        <v>0</v>
      </c>
    </row>
    <row r="167" spans="4:6" x14ac:dyDescent="0.35">
      <c r="D167">
        <v>10.492800000000001</v>
      </c>
      <c r="E167">
        <v>8.4382999999999999</v>
      </c>
      <c r="F167">
        <v>0</v>
      </c>
    </row>
    <row r="168" spans="4:6" x14ac:dyDescent="0.35">
      <c r="D168">
        <v>-11.997</v>
      </c>
      <c r="E168">
        <v>-5.2499000000000002</v>
      </c>
      <c r="F168">
        <v>0</v>
      </c>
    </row>
    <row r="169" spans="4:6" x14ac:dyDescent="0.35">
      <c r="D169">
        <v>-8.9794999999999998</v>
      </c>
      <c r="E169">
        <v>11.063499999999999</v>
      </c>
      <c r="F169">
        <v>0</v>
      </c>
    </row>
    <row r="170" spans="4:6" x14ac:dyDescent="0.35">
      <c r="D170">
        <v>-10.712400000000001</v>
      </c>
      <c r="E170">
        <v>9.7581000000000007</v>
      </c>
      <c r="F170">
        <v>0</v>
      </c>
    </row>
    <row r="171" spans="4:6" x14ac:dyDescent="0.35">
      <c r="D171">
        <v>-11.72</v>
      </c>
      <c r="E171">
        <v>11.0017</v>
      </c>
      <c r="F171">
        <v>0</v>
      </c>
    </row>
    <row r="172" spans="4:6" x14ac:dyDescent="0.35">
      <c r="D172">
        <v>-10.4597</v>
      </c>
      <c r="E172">
        <v>-6.7495000000000003</v>
      </c>
      <c r="F172">
        <v>0</v>
      </c>
    </row>
    <row r="173" spans="4:6" x14ac:dyDescent="0.35">
      <c r="D173">
        <v>4.5979999999999999</v>
      </c>
      <c r="E173">
        <v>-11.184100000000001</v>
      </c>
      <c r="F173">
        <v>0</v>
      </c>
    </row>
    <row r="174" spans="4:6" x14ac:dyDescent="0.35">
      <c r="D174">
        <v>-10.809699999999999</v>
      </c>
      <c r="E174">
        <v>8.7948000000000004</v>
      </c>
      <c r="F174">
        <v>0</v>
      </c>
    </row>
    <row r="175" spans="4:6" x14ac:dyDescent="0.35">
      <c r="D175">
        <v>-5.9034000000000004</v>
      </c>
      <c r="E175">
        <v>-11.1074</v>
      </c>
      <c r="F175">
        <v>0</v>
      </c>
    </row>
    <row r="176" spans="4:6" x14ac:dyDescent="0.35">
      <c r="D176">
        <v>-10.5885</v>
      </c>
      <c r="E176">
        <v>9.1441999999999997</v>
      </c>
      <c r="F176">
        <v>0</v>
      </c>
    </row>
    <row r="177" spans="4:6" x14ac:dyDescent="0.35">
      <c r="D177">
        <v>-9.5105000000000004</v>
      </c>
      <c r="E177">
        <v>11.753399999999999</v>
      </c>
      <c r="F177">
        <v>0</v>
      </c>
    </row>
    <row r="178" spans="4:6" x14ac:dyDescent="0.35">
      <c r="D178">
        <v>8.2883999999999993</v>
      </c>
      <c r="E178">
        <v>11.084099999999999</v>
      </c>
      <c r="F178">
        <v>0</v>
      </c>
    </row>
    <row r="179" spans="4:6" x14ac:dyDescent="0.35">
      <c r="D179">
        <v>-11.9733</v>
      </c>
      <c r="E179">
        <v>-7.0132000000000003</v>
      </c>
      <c r="F179">
        <v>0</v>
      </c>
    </row>
    <row r="180" spans="4:6" x14ac:dyDescent="0.35">
      <c r="D180">
        <v>11.1425</v>
      </c>
      <c r="E180">
        <v>11.395300000000001</v>
      </c>
      <c r="F180">
        <v>0</v>
      </c>
    </row>
    <row r="181" spans="4:6" x14ac:dyDescent="0.35">
      <c r="D181">
        <v>-10.211600000000001</v>
      </c>
      <c r="E181">
        <v>11.738899999999999</v>
      </c>
      <c r="F181">
        <v>0</v>
      </c>
    </row>
    <row r="182" spans="4:6" x14ac:dyDescent="0.35">
      <c r="D182">
        <v>11.265000000000001</v>
      </c>
      <c r="E182">
        <v>5.9474</v>
      </c>
      <c r="F182">
        <v>0</v>
      </c>
    </row>
    <row r="183" spans="4:6" x14ac:dyDescent="0.35">
      <c r="D183">
        <v>-5.2556000000000003</v>
      </c>
      <c r="E183">
        <v>11.9438</v>
      </c>
      <c r="F183">
        <v>0</v>
      </c>
    </row>
    <row r="184" spans="4:6" x14ac:dyDescent="0.35">
      <c r="D184">
        <v>9.7491000000000003</v>
      </c>
      <c r="E184">
        <v>-11.6418</v>
      </c>
      <c r="F184">
        <v>0</v>
      </c>
    </row>
    <row r="185" spans="4:6" x14ac:dyDescent="0.35">
      <c r="D185">
        <v>11.0398</v>
      </c>
      <c r="E185">
        <v>9.0111000000000008</v>
      </c>
      <c r="F185">
        <v>0</v>
      </c>
    </row>
    <row r="186" spans="4:6" x14ac:dyDescent="0.35">
      <c r="D186">
        <v>11.622400000000001</v>
      </c>
      <c r="E186">
        <v>7.8250999999999999</v>
      </c>
      <c r="F186">
        <v>0</v>
      </c>
    </row>
    <row r="187" spans="4:6" x14ac:dyDescent="0.35">
      <c r="D187">
        <v>-5.0206</v>
      </c>
      <c r="E187">
        <v>11.5098</v>
      </c>
      <c r="F187">
        <v>0</v>
      </c>
    </row>
    <row r="188" spans="4:6" x14ac:dyDescent="0.35">
      <c r="D188">
        <v>9.8184000000000005</v>
      </c>
      <c r="E188">
        <v>-11.6402</v>
      </c>
      <c r="F188">
        <v>0</v>
      </c>
    </row>
    <row r="189" spans="4:6" x14ac:dyDescent="0.35">
      <c r="D189">
        <v>-11.929600000000001</v>
      </c>
      <c r="E189">
        <v>-6.4513999999999996</v>
      </c>
      <c r="F189">
        <v>0</v>
      </c>
    </row>
    <row r="190" spans="4:6" x14ac:dyDescent="0.35">
      <c r="D190">
        <v>10.4811</v>
      </c>
      <c r="E190">
        <v>-10.7827</v>
      </c>
      <c r="F190">
        <v>0</v>
      </c>
    </row>
    <row r="191" spans="4:6" x14ac:dyDescent="0.35">
      <c r="D191">
        <v>-11.690300000000001</v>
      </c>
      <c r="E191">
        <v>-8.6974999999999998</v>
      </c>
      <c r="F191">
        <v>0</v>
      </c>
    </row>
    <row r="192" spans="4:6" x14ac:dyDescent="0.35">
      <c r="D192">
        <v>7.6535000000000002</v>
      </c>
      <c r="E192">
        <v>11.492599999999999</v>
      </c>
      <c r="F192">
        <v>0</v>
      </c>
    </row>
    <row r="193" spans="4:6" x14ac:dyDescent="0.35">
      <c r="D193">
        <v>7.4462000000000002</v>
      </c>
      <c r="E193">
        <v>-9.7712000000000003</v>
      </c>
      <c r="F193">
        <v>0</v>
      </c>
    </row>
    <row r="194" spans="4:6" x14ac:dyDescent="0.35">
      <c r="D194">
        <v>-11.3428</v>
      </c>
      <c r="E194">
        <v>-8.1105</v>
      </c>
      <c r="F194">
        <v>0</v>
      </c>
    </row>
    <row r="195" spans="4:6" x14ac:dyDescent="0.35">
      <c r="D195">
        <v>5.8127000000000004</v>
      </c>
      <c r="E195">
        <v>-11.164400000000001</v>
      </c>
      <c r="F195">
        <v>0</v>
      </c>
    </row>
    <row r="196" spans="4:6" x14ac:dyDescent="0.35">
      <c r="D196">
        <v>-11.784000000000001</v>
      </c>
      <c r="E196">
        <v>-9.3635999999999999</v>
      </c>
      <c r="F196">
        <v>0</v>
      </c>
    </row>
    <row r="197" spans="4:6" x14ac:dyDescent="0.35">
      <c r="D197">
        <v>7.8131000000000004</v>
      </c>
      <c r="E197">
        <v>10.484500000000001</v>
      </c>
      <c r="F197">
        <v>0</v>
      </c>
    </row>
    <row r="198" spans="4:6" x14ac:dyDescent="0.35">
      <c r="D198">
        <v>10.1295</v>
      </c>
      <c r="E198">
        <v>8.5391999999999992</v>
      </c>
      <c r="F198">
        <v>0</v>
      </c>
    </row>
    <row r="199" spans="4:6" x14ac:dyDescent="0.35">
      <c r="D199">
        <v>11.6938</v>
      </c>
      <c r="E199">
        <v>4.6353999999999997</v>
      </c>
      <c r="F199">
        <v>0</v>
      </c>
    </row>
    <row r="200" spans="4:6" x14ac:dyDescent="0.35">
      <c r="D200">
        <v>-10.1464</v>
      </c>
      <c r="E200">
        <v>-10.6181</v>
      </c>
      <c r="F200">
        <v>0</v>
      </c>
    </row>
    <row r="201" spans="4:6" x14ac:dyDescent="0.35">
      <c r="D201">
        <v>-10.0078</v>
      </c>
      <c r="E201">
        <v>10.8377</v>
      </c>
      <c r="F201">
        <v>0</v>
      </c>
    </row>
  </sheetData>
  <autoFilter ref="F1:F201" xr:uid="{36E8427D-EDE8-4A1B-B93A-ACF78FF720B7}">
    <sortState xmlns:xlrd2="http://schemas.microsoft.com/office/spreadsheetml/2017/richdata2" ref="D2:F201">
      <sortCondition descending="1" ref="F1:F20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task3_circle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popova.p7@outlook.com</cp:lastModifiedBy>
  <dcterms:created xsi:type="dcterms:W3CDTF">2026-05-19T18:02:32Z</dcterms:created>
  <dcterms:modified xsi:type="dcterms:W3CDTF">2026-05-19T18:02:32Z</dcterms:modified>
</cp:coreProperties>
</file>