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551E52AE-2AC4-4CD8-8F56-1FF757449EF2}" xr6:coauthVersionLast="47" xr6:coauthVersionMax="47" xr10:uidLastSave="{00000000-0000-0000-0000-000000000000}"/>
  <bookViews>
    <workbookView xWindow="4320" yWindow="1340" windowWidth="19220" windowHeight="14190" xr2:uid="{E7AC2BE6-05EB-4671-8C2D-E328AC8ADC89}"/>
  </bookViews>
  <sheets>
    <sheet name="task4_points" sheetId="1" r:id="rId1"/>
  </sheets>
  <definedNames>
    <definedName name="_xlnm._FilterDatabase" localSheetId="0" hidden="1">task4_points!$C$1:$C$316</definedName>
  </definedNames>
  <calcPr calcId="0"/>
</workbook>
</file>

<file path=xl/sharedStrings.xml><?xml version="1.0" encoding="utf-8"?>
<sst xmlns="http://schemas.openxmlformats.org/spreadsheetml/2006/main" count="5" uniqueCount="3">
  <si>
    <t>x</t>
  </si>
  <si>
    <t>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</si>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</sst>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task4_points!$F$1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task4_points!$E$2:$E$316</c:f>
              <c:numCache>
                <c:formatCode>General</c:formatCode>
                <c:ptCount val="315"/>
                <c:pt idx="0">
                  <c:v>1.4141999999999999</c:v>
                </c:pt>
                <c:pt idx="1">
                  <c:v>1.4138999999999999</c:v>
                </c:pt>
                <c:pt idx="2">
                  <c:v>1.4131</c:v>
                </c:pt>
                <c:pt idx="3">
                  <c:v>1.4117</c:v>
                </c:pt>
                <c:pt idx="4">
                  <c:v>1.4097</c:v>
                </c:pt>
                <c:pt idx="5">
                  <c:v>1.4071</c:v>
                </c:pt>
                <c:pt idx="6">
                  <c:v>1.4039999999999999</c:v>
                </c:pt>
                <c:pt idx="7">
                  <c:v>1.4004000000000001</c:v>
                </c:pt>
                <c:pt idx="8">
                  <c:v>1.3962000000000001</c:v>
                </c:pt>
                <c:pt idx="9">
                  <c:v>1.3914</c:v>
                </c:pt>
                <c:pt idx="10">
                  <c:v>1.3859999999999999</c:v>
                </c:pt>
                <c:pt idx="11">
                  <c:v>1.3801000000000001</c:v>
                </c:pt>
                <c:pt idx="12">
                  <c:v>1.3736999999999999</c:v>
                </c:pt>
                <c:pt idx="13">
                  <c:v>1.3667</c:v>
                </c:pt>
                <c:pt idx="14">
                  <c:v>1.3591</c:v>
                </c:pt>
                <c:pt idx="15">
                  <c:v>1.351</c:v>
                </c:pt>
                <c:pt idx="16">
                  <c:v>1.3424</c:v>
                </c:pt>
                <c:pt idx="17">
                  <c:v>1.3332999999999999</c:v>
                </c:pt>
                <c:pt idx="18">
                  <c:v>1.3236000000000001</c:v>
                </c:pt>
                <c:pt idx="19">
                  <c:v>1.3132999999999999</c:v>
                </c:pt>
                <c:pt idx="20">
                  <c:v>1.3026</c:v>
                </c:pt>
                <c:pt idx="21">
                  <c:v>1.2912999999999999</c:v>
                </c:pt>
                <c:pt idx="22">
                  <c:v>1.2795000000000001</c:v>
                </c:pt>
                <c:pt idx="23">
                  <c:v>1.2672000000000001</c:v>
                </c:pt>
                <c:pt idx="24">
                  <c:v>1.2544</c:v>
                </c:pt>
                <c:pt idx="25">
                  <c:v>1.2411000000000001</c:v>
                </c:pt>
                <c:pt idx="26">
                  <c:v>1.2273000000000001</c:v>
                </c:pt>
                <c:pt idx="27">
                  <c:v>1.2130000000000001</c:v>
                </c:pt>
                <c:pt idx="28">
                  <c:v>1.1981999999999999</c:v>
                </c:pt>
                <c:pt idx="29">
                  <c:v>1.1829000000000001</c:v>
                </c:pt>
                <c:pt idx="30">
                  <c:v>1.1672</c:v>
                </c:pt>
                <c:pt idx="31">
                  <c:v>1.151</c:v>
                </c:pt>
                <c:pt idx="32">
                  <c:v>1.1343000000000001</c:v>
                </c:pt>
                <c:pt idx="33">
                  <c:v>1.1172</c:v>
                </c:pt>
                <c:pt idx="34">
                  <c:v>1.0996999999999999</c:v>
                </c:pt>
                <c:pt idx="35">
                  <c:v>1.0817000000000001</c:v>
                </c:pt>
                <c:pt idx="36">
                  <c:v>1.0631999999999999</c:v>
                </c:pt>
                <c:pt idx="37">
                  <c:v>1.0444</c:v>
                </c:pt>
                <c:pt idx="38">
                  <c:v>1.0250999999999999</c:v>
                </c:pt>
                <c:pt idx="39">
                  <c:v>1.0054000000000001</c:v>
                </c:pt>
                <c:pt idx="40">
                  <c:v>0.98529999999999995</c:v>
                </c:pt>
                <c:pt idx="41">
                  <c:v>0.96479999999999999</c:v>
                </c:pt>
                <c:pt idx="42">
                  <c:v>0.94389999999999996</c:v>
                </c:pt>
                <c:pt idx="43">
                  <c:v>0.92269999999999996</c:v>
                </c:pt>
                <c:pt idx="44">
                  <c:v>0.90110000000000001</c:v>
                </c:pt>
                <c:pt idx="45">
                  <c:v>0.87909999999999999</c:v>
                </c:pt>
                <c:pt idx="46">
                  <c:v>0.85680000000000001</c:v>
                </c:pt>
                <c:pt idx="47">
                  <c:v>0.83409999999999995</c:v>
                </c:pt>
                <c:pt idx="48">
                  <c:v>0.81110000000000004</c:v>
                </c:pt>
                <c:pt idx="49">
                  <c:v>0.78769999999999996</c:v>
                </c:pt>
                <c:pt idx="50">
                  <c:v>0.7641</c:v>
                </c:pt>
                <c:pt idx="51">
                  <c:v>0.74019999999999997</c:v>
                </c:pt>
                <c:pt idx="52">
                  <c:v>0.71589999999999998</c:v>
                </c:pt>
                <c:pt idx="53">
                  <c:v>0.69140000000000001</c:v>
                </c:pt>
                <c:pt idx="54">
                  <c:v>0.66659999999999997</c:v>
                </c:pt>
                <c:pt idx="55">
                  <c:v>0.64149999999999996</c:v>
                </c:pt>
                <c:pt idx="56">
                  <c:v>0.61609999999999998</c:v>
                </c:pt>
                <c:pt idx="57">
                  <c:v>0.59060000000000001</c:v>
                </c:pt>
                <c:pt idx="58">
                  <c:v>0.56479999999999997</c:v>
                </c:pt>
                <c:pt idx="59">
                  <c:v>0.53869999999999996</c:v>
                </c:pt>
                <c:pt idx="60">
                  <c:v>0.51249999999999996</c:v>
                </c:pt>
                <c:pt idx="61">
                  <c:v>0.48599999999999999</c:v>
                </c:pt>
                <c:pt idx="62">
                  <c:v>0.45929999999999999</c:v>
                </c:pt>
                <c:pt idx="63">
                  <c:v>0.4325</c:v>
                </c:pt>
                <c:pt idx="64">
                  <c:v>0.40550000000000003</c:v>
                </c:pt>
                <c:pt idx="65">
                  <c:v>0.37830000000000003</c:v>
                </c:pt>
                <c:pt idx="66">
                  <c:v>0.35099999999999998</c:v>
                </c:pt>
                <c:pt idx="67">
                  <c:v>0.32350000000000001</c:v>
                </c:pt>
                <c:pt idx="68">
                  <c:v>0.2959</c:v>
                </c:pt>
                <c:pt idx="69">
                  <c:v>0.26819999999999999</c:v>
                </c:pt>
                <c:pt idx="70">
                  <c:v>0.2404</c:v>
                </c:pt>
                <c:pt idx="71">
                  <c:v>0.21249999999999999</c:v>
                </c:pt>
                <c:pt idx="72">
                  <c:v>0.18440000000000001</c:v>
                </c:pt>
                <c:pt idx="73">
                  <c:v>0.15640000000000001</c:v>
                </c:pt>
                <c:pt idx="74">
                  <c:v>0.12820000000000001</c:v>
                </c:pt>
                <c:pt idx="75">
                  <c:v>0.1</c:v>
                </c:pt>
                <c:pt idx="76">
                  <c:v>7.1800000000000003E-2</c:v>
                </c:pt>
                <c:pt idx="77">
                  <c:v>4.3499999999999997E-2</c:v>
                </c:pt>
                <c:pt idx="78">
                  <c:v>1.5299999999999999E-2</c:v>
                </c:pt>
                <c:pt idx="79">
                  <c:v>-1.2999999999999999E-2</c:v>
                </c:pt>
                <c:pt idx="80">
                  <c:v>-4.1300000000000003E-2</c:v>
                </c:pt>
                <c:pt idx="81">
                  <c:v>-6.9599999999999995E-2</c:v>
                </c:pt>
                <c:pt idx="82">
                  <c:v>-9.7799999999999998E-2</c:v>
                </c:pt>
                <c:pt idx="83">
                  <c:v>-0.126</c:v>
                </c:pt>
                <c:pt idx="84">
                  <c:v>-0.15409999999999999</c:v>
                </c:pt>
                <c:pt idx="85">
                  <c:v>-0.1822</c:v>
                </c:pt>
                <c:pt idx="86">
                  <c:v>-0.2102</c:v>
                </c:pt>
                <c:pt idx="87">
                  <c:v>-0.23810000000000001</c:v>
                </c:pt>
                <c:pt idx="88">
                  <c:v>-0.26600000000000001</c:v>
                </c:pt>
                <c:pt idx="89">
                  <c:v>-0.29370000000000002</c:v>
                </c:pt>
                <c:pt idx="90">
                  <c:v>-0.32129999999999997</c:v>
                </c:pt>
                <c:pt idx="91">
                  <c:v>-0.3488</c:v>
                </c:pt>
                <c:pt idx="92">
                  <c:v>-0.37609999999999999</c:v>
                </c:pt>
                <c:pt idx="93">
                  <c:v>-0.40329999999999999</c:v>
                </c:pt>
                <c:pt idx="94">
                  <c:v>-0.43030000000000002</c:v>
                </c:pt>
                <c:pt idx="95">
                  <c:v>-0.4572</c:v>
                </c:pt>
                <c:pt idx="96">
                  <c:v>-0.4839</c:v>
                </c:pt>
                <c:pt idx="97">
                  <c:v>-0.51039999999999996</c:v>
                </c:pt>
                <c:pt idx="98">
                  <c:v>-0.53659999999999997</c:v>
                </c:pt>
                <c:pt idx="99">
                  <c:v>-0.56269999999999998</c:v>
                </c:pt>
                <c:pt idx="100">
                  <c:v>-0.58850000000000002</c:v>
                </c:pt>
                <c:pt idx="101">
                  <c:v>-0.61409999999999998</c:v>
                </c:pt>
                <c:pt idx="102">
                  <c:v>-0.63949999999999996</c:v>
                </c:pt>
                <c:pt idx="103">
                  <c:v>-0.66459999999999997</c:v>
                </c:pt>
                <c:pt idx="104">
                  <c:v>-0.68940000000000001</c:v>
                </c:pt>
                <c:pt idx="105">
                  <c:v>-0.71399999999999997</c:v>
                </c:pt>
                <c:pt idx="106">
                  <c:v>-0.73819999999999997</c:v>
                </c:pt>
                <c:pt idx="107">
                  <c:v>-0.76219999999999999</c:v>
                </c:pt>
                <c:pt idx="108">
                  <c:v>-0.78590000000000004</c:v>
                </c:pt>
                <c:pt idx="109">
                  <c:v>-0.80920000000000003</c:v>
                </c:pt>
                <c:pt idx="110">
                  <c:v>-0.83230000000000004</c:v>
                </c:pt>
                <c:pt idx="111">
                  <c:v>-0.85499999999999998</c:v>
                </c:pt>
                <c:pt idx="112">
                  <c:v>-0.87729999999999997</c:v>
                </c:pt>
                <c:pt idx="113">
                  <c:v>-0.89929999999999999</c:v>
                </c:pt>
                <c:pt idx="114">
                  <c:v>-0.92100000000000004</c:v>
                </c:pt>
                <c:pt idx="115">
                  <c:v>-0.94230000000000003</c:v>
                </c:pt>
                <c:pt idx="116">
                  <c:v>-0.96319999999999995</c:v>
                </c:pt>
                <c:pt idx="117">
                  <c:v>-0.98370000000000002</c:v>
                </c:pt>
                <c:pt idx="118">
                  <c:v>-1.0038</c:v>
                </c:pt>
                <c:pt idx="119">
                  <c:v>-1.0235000000000001</c:v>
                </c:pt>
                <c:pt idx="120">
                  <c:v>-1.0427999999999999</c:v>
                </c:pt>
                <c:pt idx="121">
                  <c:v>-1.0617000000000001</c:v>
                </c:pt>
                <c:pt idx="122">
                  <c:v>-1.0802</c:v>
                </c:pt>
                <c:pt idx="123">
                  <c:v>-1.0982000000000001</c:v>
                </c:pt>
                <c:pt idx="124">
                  <c:v>-1.1157999999999999</c:v>
                </c:pt>
                <c:pt idx="125">
                  <c:v>-1.133</c:v>
                </c:pt>
                <c:pt idx="126">
                  <c:v>-1.1496999999999999</c:v>
                </c:pt>
                <c:pt idx="127">
                  <c:v>-1.1658999999999999</c:v>
                </c:pt>
                <c:pt idx="128">
                  <c:v>-1.1817</c:v>
                </c:pt>
                <c:pt idx="129">
                  <c:v>-1.1970000000000001</c:v>
                </c:pt>
                <c:pt idx="130">
                  <c:v>-1.2118</c:v>
                </c:pt>
                <c:pt idx="131">
                  <c:v>-1.2262</c:v>
                </c:pt>
                <c:pt idx="132">
                  <c:v>-1.24</c:v>
                </c:pt>
                <c:pt idx="133">
                  <c:v>-1.2534000000000001</c:v>
                </c:pt>
                <c:pt idx="134">
                  <c:v>-1.2662</c:v>
                </c:pt>
                <c:pt idx="135">
                  <c:v>-1.2786</c:v>
                </c:pt>
                <c:pt idx="136">
                  <c:v>-1.2904</c:v>
                </c:pt>
                <c:pt idx="137">
                  <c:v>-1.3017000000000001</c:v>
                </c:pt>
                <c:pt idx="138">
                  <c:v>-1.3125</c:v>
                </c:pt>
                <c:pt idx="139">
                  <c:v>-1.3228</c:v>
                </c:pt>
                <c:pt idx="140">
                  <c:v>-1.3325</c:v>
                </c:pt>
                <c:pt idx="141">
                  <c:v>-1.3416999999999999</c:v>
                </c:pt>
                <c:pt idx="142">
                  <c:v>-1.3504</c:v>
                </c:pt>
                <c:pt idx="143">
                  <c:v>-1.3585</c:v>
                </c:pt>
                <c:pt idx="144">
                  <c:v>-1.3661000000000001</c:v>
                </c:pt>
                <c:pt idx="145">
                  <c:v>-1.3731</c:v>
                </c:pt>
                <c:pt idx="146">
                  <c:v>-1.3795999999999999</c:v>
                </c:pt>
                <c:pt idx="147">
                  <c:v>-1.3855999999999999</c:v>
                </c:pt>
                <c:pt idx="148">
                  <c:v>-1.391</c:v>
                </c:pt>
                <c:pt idx="149">
                  <c:v>-1.3957999999999999</c:v>
                </c:pt>
                <c:pt idx="150">
                  <c:v>-1.4000999999999999</c:v>
                </c:pt>
                <c:pt idx="151">
                  <c:v>-1.4037999999999999</c:v>
                </c:pt>
                <c:pt idx="152">
                  <c:v>-1.4069</c:v>
                </c:pt>
                <c:pt idx="153">
                  <c:v>-1.4095</c:v>
                </c:pt>
                <c:pt idx="154">
                  <c:v>-1.4115</c:v>
                </c:pt>
                <c:pt idx="155">
                  <c:v>-1.413</c:v>
                </c:pt>
                <c:pt idx="156">
                  <c:v>-1.4138999999999999</c:v>
                </c:pt>
                <c:pt idx="157">
                  <c:v>-1.4141999999999999</c:v>
                </c:pt>
                <c:pt idx="158">
                  <c:v>-1.4139999999999999</c:v>
                </c:pt>
                <c:pt idx="159">
                  <c:v>-1.4132</c:v>
                </c:pt>
                <c:pt idx="160">
                  <c:v>-1.4117999999999999</c:v>
                </c:pt>
                <c:pt idx="161">
                  <c:v>-1.4098999999999999</c:v>
                </c:pt>
                <c:pt idx="162">
                  <c:v>-1.4074</c:v>
                </c:pt>
                <c:pt idx="163">
                  <c:v>-1.4043000000000001</c:v>
                </c:pt>
                <c:pt idx="164">
                  <c:v>-1.4007000000000001</c:v>
                </c:pt>
                <c:pt idx="165">
                  <c:v>-1.3965000000000001</c:v>
                </c:pt>
                <c:pt idx="166">
                  <c:v>-1.3917999999999999</c:v>
                </c:pt>
                <c:pt idx="167">
                  <c:v>-1.3865000000000001</c:v>
                </c:pt>
                <c:pt idx="168">
                  <c:v>-1.3806</c:v>
                </c:pt>
                <c:pt idx="169">
                  <c:v>-1.3742000000000001</c:v>
                </c:pt>
                <c:pt idx="170">
                  <c:v>-1.3673</c:v>
                </c:pt>
                <c:pt idx="171">
                  <c:v>-1.3597999999999999</c:v>
                </c:pt>
                <c:pt idx="172">
                  <c:v>-1.3516999999999999</c:v>
                </c:pt>
                <c:pt idx="173">
                  <c:v>-1.3431</c:v>
                </c:pt>
                <c:pt idx="174">
                  <c:v>-1.3340000000000001</c:v>
                </c:pt>
                <c:pt idx="175">
                  <c:v>-1.3243</c:v>
                </c:pt>
                <c:pt idx="176">
                  <c:v>-1.3142</c:v>
                </c:pt>
                <c:pt idx="177">
                  <c:v>-1.3035000000000001</c:v>
                </c:pt>
                <c:pt idx="178">
                  <c:v>-1.2922</c:v>
                </c:pt>
                <c:pt idx="179">
                  <c:v>-1.2805</c:v>
                </c:pt>
                <c:pt idx="180">
                  <c:v>-1.2682</c:v>
                </c:pt>
                <c:pt idx="181">
                  <c:v>-1.2554000000000001</c:v>
                </c:pt>
                <c:pt idx="182">
                  <c:v>-1.2422</c:v>
                </c:pt>
                <c:pt idx="183">
                  <c:v>-1.2283999999999999</c:v>
                </c:pt>
                <c:pt idx="184">
                  <c:v>-1.2141</c:v>
                </c:pt>
                <c:pt idx="185">
                  <c:v>-1.1994</c:v>
                </c:pt>
                <c:pt idx="186">
                  <c:v>-1.1841999999999999</c:v>
                </c:pt>
                <c:pt idx="187">
                  <c:v>-1.1685000000000001</c:v>
                </c:pt>
                <c:pt idx="188">
                  <c:v>-1.1523000000000001</c:v>
                </c:pt>
                <c:pt idx="189">
                  <c:v>-1.1356999999999999</c:v>
                </c:pt>
                <c:pt idx="190">
                  <c:v>-1.1186</c:v>
                </c:pt>
                <c:pt idx="191">
                  <c:v>-1.1011</c:v>
                </c:pt>
                <c:pt idx="192">
                  <c:v>-1.0831</c:v>
                </c:pt>
                <c:pt idx="193">
                  <c:v>-1.0647</c:v>
                </c:pt>
                <c:pt idx="194">
                  <c:v>-1.0459000000000001</c:v>
                </c:pt>
                <c:pt idx="195">
                  <c:v>-1.0266</c:v>
                </c:pt>
                <c:pt idx="196">
                  <c:v>-1.0069999999999999</c:v>
                </c:pt>
                <c:pt idx="197">
                  <c:v>-0.9869</c:v>
                </c:pt>
                <c:pt idx="198">
                  <c:v>-0.96650000000000003</c:v>
                </c:pt>
                <c:pt idx="199">
                  <c:v>-0.9456</c:v>
                </c:pt>
                <c:pt idx="200">
                  <c:v>-0.9244</c:v>
                </c:pt>
                <c:pt idx="201">
                  <c:v>-0.90280000000000005</c:v>
                </c:pt>
                <c:pt idx="202">
                  <c:v>-0.88090000000000002</c:v>
                </c:pt>
                <c:pt idx="203">
                  <c:v>-0.85850000000000004</c:v>
                </c:pt>
                <c:pt idx="204">
                  <c:v>-0.83589999999999998</c:v>
                </c:pt>
                <c:pt idx="205">
                  <c:v>-0.81289999999999996</c:v>
                </c:pt>
                <c:pt idx="206">
                  <c:v>-0.78959999999999997</c:v>
                </c:pt>
                <c:pt idx="207">
                  <c:v>-0.76600000000000001</c:v>
                </c:pt>
                <c:pt idx="208">
                  <c:v>-0.74209999999999998</c:v>
                </c:pt>
                <c:pt idx="209">
                  <c:v>-0.71779999999999999</c:v>
                </c:pt>
                <c:pt idx="210">
                  <c:v>-0.69330000000000003</c:v>
                </c:pt>
                <c:pt idx="211">
                  <c:v>-0.66849999999999998</c:v>
                </c:pt>
                <c:pt idx="212">
                  <c:v>-0.64349999999999996</c:v>
                </c:pt>
                <c:pt idx="213">
                  <c:v>-0.61819999999999997</c:v>
                </c:pt>
                <c:pt idx="214">
                  <c:v>-0.59260000000000002</c:v>
                </c:pt>
                <c:pt idx="215">
                  <c:v>-0.56679999999999997</c:v>
                </c:pt>
                <c:pt idx="216">
                  <c:v>-0.54079999999999995</c:v>
                </c:pt>
                <c:pt idx="217">
                  <c:v>-0.51449999999999996</c:v>
                </c:pt>
                <c:pt idx="218">
                  <c:v>-0.48809999999999998</c:v>
                </c:pt>
                <c:pt idx="219">
                  <c:v>-0.46150000000000002</c:v>
                </c:pt>
                <c:pt idx="220">
                  <c:v>-0.43459999999999999</c:v>
                </c:pt>
                <c:pt idx="221">
                  <c:v>-0.40760000000000002</c:v>
                </c:pt>
                <c:pt idx="222">
                  <c:v>-0.3805</c:v>
                </c:pt>
                <c:pt idx="223">
                  <c:v>-0.35320000000000001</c:v>
                </c:pt>
                <c:pt idx="224">
                  <c:v>-0.32569999999999999</c:v>
                </c:pt>
                <c:pt idx="225">
                  <c:v>-0.29809999999999998</c:v>
                </c:pt>
                <c:pt idx="226">
                  <c:v>-0.27039999999999997</c:v>
                </c:pt>
                <c:pt idx="227">
                  <c:v>-0.24260000000000001</c:v>
                </c:pt>
                <c:pt idx="228">
                  <c:v>-0.2147</c:v>
                </c:pt>
                <c:pt idx="229">
                  <c:v>-0.1867</c:v>
                </c:pt>
                <c:pt idx="230">
                  <c:v>-0.15859999999999999</c:v>
                </c:pt>
                <c:pt idx="231">
                  <c:v>-0.1305</c:v>
                </c:pt>
                <c:pt idx="232">
                  <c:v>-0.1023</c:v>
                </c:pt>
                <c:pt idx="233">
                  <c:v>-7.4099999999999999E-2</c:v>
                </c:pt>
                <c:pt idx="234">
                  <c:v>-4.58E-2</c:v>
                </c:pt>
                <c:pt idx="235">
                  <c:v>-1.7500000000000002E-2</c:v>
                </c:pt>
                <c:pt idx="236">
                  <c:v>1.0800000000000001E-2</c:v>
                </c:pt>
                <c:pt idx="237">
                  <c:v>3.9E-2</c:v>
                </c:pt>
                <c:pt idx="238">
                  <c:v>6.7299999999999999E-2</c:v>
                </c:pt>
                <c:pt idx="239">
                  <c:v>9.5500000000000002E-2</c:v>
                </c:pt>
                <c:pt idx="240">
                  <c:v>0.1237</c:v>
                </c:pt>
                <c:pt idx="241">
                  <c:v>0.15190000000000001</c:v>
                </c:pt>
                <c:pt idx="242">
                  <c:v>0.18</c:v>
                </c:pt>
                <c:pt idx="243">
                  <c:v>0.20799999999999999</c:v>
                </c:pt>
                <c:pt idx="244">
                  <c:v>0.2359</c:v>
                </c:pt>
                <c:pt idx="245">
                  <c:v>0.26379999999999998</c:v>
                </c:pt>
                <c:pt idx="246">
                  <c:v>0.29149999999999998</c:v>
                </c:pt>
                <c:pt idx="247">
                  <c:v>0.31909999999999999</c:v>
                </c:pt>
                <c:pt idx="248">
                  <c:v>0.34660000000000002</c:v>
                </c:pt>
                <c:pt idx="249">
                  <c:v>0.374</c:v>
                </c:pt>
                <c:pt idx="250">
                  <c:v>0.4012</c:v>
                </c:pt>
                <c:pt idx="251">
                  <c:v>0.42820000000000003</c:v>
                </c:pt>
                <c:pt idx="252">
                  <c:v>0.4551</c:v>
                </c:pt>
                <c:pt idx="253">
                  <c:v>0.48180000000000001</c:v>
                </c:pt>
                <c:pt idx="254">
                  <c:v>0.50829999999999997</c:v>
                </c:pt>
                <c:pt idx="255">
                  <c:v>0.53449999999999998</c:v>
                </c:pt>
                <c:pt idx="256">
                  <c:v>0.56059999999999999</c:v>
                </c:pt>
                <c:pt idx="257">
                  <c:v>0.58650000000000002</c:v>
                </c:pt>
                <c:pt idx="258">
                  <c:v>0.61209999999999998</c:v>
                </c:pt>
                <c:pt idx="259">
                  <c:v>0.63749999999999996</c:v>
                </c:pt>
                <c:pt idx="260">
                  <c:v>0.66259999999999997</c:v>
                </c:pt>
                <c:pt idx="261">
                  <c:v>0.68740000000000001</c:v>
                </c:pt>
                <c:pt idx="262">
                  <c:v>0.71199999999999997</c:v>
                </c:pt>
                <c:pt idx="263">
                  <c:v>0.73629999999999995</c:v>
                </c:pt>
                <c:pt idx="264">
                  <c:v>0.76029999999999998</c:v>
                </c:pt>
                <c:pt idx="265">
                  <c:v>0.78400000000000003</c:v>
                </c:pt>
                <c:pt idx="266">
                  <c:v>0.80740000000000001</c:v>
                </c:pt>
                <c:pt idx="267">
                  <c:v>0.83040000000000003</c:v>
                </c:pt>
                <c:pt idx="268">
                  <c:v>0.85319999999999996</c:v>
                </c:pt>
                <c:pt idx="269">
                  <c:v>0.87560000000000004</c:v>
                </c:pt>
                <c:pt idx="270">
                  <c:v>0.89759999999999995</c:v>
                </c:pt>
                <c:pt idx="271">
                  <c:v>0.91930000000000001</c:v>
                </c:pt>
                <c:pt idx="272">
                  <c:v>0.94059999999999999</c:v>
                </c:pt>
                <c:pt idx="273">
                  <c:v>0.96150000000000002</c:v>
                </c:pt>
                <c:pt idx="274">
                  <c:v>0.98209999999999997</c:v>
                </c:pt>
                <c:pt idx="275">
                  <c:v>1.0022</c:v>
                </c:pt>
                <c:pt idx="276">
                  <c:v>1.022</c:v>
                </c:pt>
                <c:pt idx="277">
                  <c:v>1.0412999999999999</c:v>
                </c:pt>
                <c:pt idx="278">
                  <c:v>1.0602</c:v>
                </c:pt>
                <c:pt idx="279">
                  <c:v>1.0787</c:v>
                </c:pt>
                <c:pt idx="280">
                  <c:v>1.0968</c:v>
                </c:pt>
                <c:pt idx="281">
                  <c:v>1.1145</c:v>
                </c:pt>
                <c:pt idx="282">
                  <c:v>1.1315999999999999</c:v>
                </c:pt>
                <c:pt idx="283">
                  <c:v>1.1484000000000001</c:v>
                </c:pt>
                <c:pt idx="284">
                  <c:v>1.1647000000000001</c:v>
                </c:pt>
                <c:pt idx="285">
                  <c:v>1.1805000000000001</c:v>
                </c:pt>
                <c:pt idx="286">
                  <c:v>1.1958</c:v>
                </c:pt>
                <c:pt idx="287">
                  <c:v>1.2107000000000001</c:v>
                </c:pt>
                <c:pt idx="288">
                  <c:v>1.2250000000000001</c:v>
                </c:pt>
                <c:pt idx="289">
                  <c:v>1.2388999999999999</c:v>
                </c:pt>
                <c:pt idx="290">
                  <c:v>1.2523</c:v>
                </c:pt>
                <c:pt idx="291">
                  <c:v>1.2652000000000001</c:v>
                </c:pt>
                <c:pt idx="292">
                  <c:v>1.2776000000000001</c:v>
                </c:pt>
                <c:pt idx="293">
                  <c:v>1.2895000000000001</c:v>
                </c:pt>
                <c:pt idx="294">
                  <c:v>1.3008</c:v>
                </c:pt>
                <c:pt idx="295">
                  <c:v>1.3117000000000001</c:v>
                </c:pt>
                <c:pt idx="296">
                  <c:v>1.3220000000000001</c:v>
                </c:pt>
                <c:pt idx="297">
                  <c:v>1.3317000000000001</c:v>
                </c:pt>
                <c:pt idx="298">
                  <c:v>1.341</c:v>
                </c:pt>
                <c:pt idx="299">
                  <c:v>1.3496999999999999</c:v>
                </c:pt>
                <c:pt idx="300">
                  <c:v>1.3579000000000001</c:v>
                </c:pt>
                <c:pt idx="301">
                  <c:v>1.3654999999999999</c:v>
                </c:pt>
                <c:pt idx="302">
                  <c:v>1.3726</c:v>
                </c:pt>
                <c:pt idx="303">
                  <c:v>1.3791</c:v>
                </c:pt>
                <c:pt idx="304">
                  <c:v>1.3851</c:v>
                </c:pt>
                <c:pt idx="305">
                  <c:v>1.3906000000000001</c:v>
                </c:pt>
                <c:pt idx="306">
                  <c:v>1.3954</c:v>
                </c:pt>
                <c:pt idx="307">
                  <c:v>1.3996999999999999</c:v>
                </c:pt>
                <c:pt idx="308">
                  <c:v>1.4035</c:v>
                </c:pt>
                <c:pt idx="309">
                  <c:v>1.4067000000000001</c:v>
                </c:pt>
                <c:pt idx="310">
                  <c:v>1.4093</c:v>
                </c:pt>
                <c:pt idx="311">
                  <c:v>1.4114</c:v>
                </c:pt>
                <c:pt idx="312">
                  <c:v>1.4129</c:v>
                </c:pt>
                <c:pt idx="313">
                  <c:v>1.4137999999999999</c:v>
                </c:pt>
                <c:pt idx="314">
                  <c:v>1.4141999999999999</c:v>
                </c:pt>
              </c:numCache>
            </c:numRef>
          </c:xVal>
          <c:yVal>
            <c:numRef>
              <c:f>task4_points!$F$2:$F$316</c:f>
              <c:numCache>
                <c:formatCode>General</c:formatCode>
                <c:ptCount val="315"/>
                <c:pt idx="0">
                  <c:v>0</c:v>
                </c:pt>
                <c:pt idx="1">
                  <c:v>2.8299999999999999E-2</c:v>
                </c:pt>
                <c:pt idx="2">
                  <c:v>5.6599999999999998E-2</c:v>
                </c:pt>
                <c:pt idx="3">
                  <c:v>8.48E-2</c:v>
                </c:pt>
                <c:pt idx="4">
                  <c:v>0.113</c:v>
                </c:pt>
                <c:pt idx="5">
                  <c:v>0.14119999999999999</c:v>
                </c:pt>
                <c:pt idx="6">
                  <c:v>0.16930000000000001</c:v>
                </c:pt>
                <c:pt idx="7">
                  <c:v>0.1973</c:v>
                </c:pt>
                <c:pt idx="8">
                  <c:v>0.2253</c:v>
                </c:pt>
                <c:pt idx="9">
                  <c:v>0.25319999999999998</c:v>
                </c:pt>
                <c:pt idx="10">
                  <c:v>0.28100000000000003</c:v>
                </c:pt>
                <c:pt idx="11">
                  <c:v>0.30859999999999999</c:v>
                </c:pt>
                <c:pt idx="12">
                  <c:v>0.3362</c:v>
                </c:pt>
                <c:pt idx="13">
                  <c:v>0.36359999999999998</c:v>
                </c:pt>
                <c:pt idx="14">
                  <c:v>0.39079999999999998</c:v>
                </c:pt>
                <c:pt idx="15">
                  <c:v>0.41789999999999999</c:v>
                </c:pt>
                <c:pt idx="16">
                  <c:v>0.44490000000000002</c:v>
                </c:pt>
                <c:pt idx="17">
                  <c:v>0.47160000000000002</c:v>
                </c:pt>
                <c:pt idx="18">
                  <c:v>0.49819999999999998</c:v>
                </c:pt>
                <c:pt idx="19">
                  <c:v>0.52459999999999996</c:v>
                </c:pt>
                <c:pt idx="20">
                  <c:v>0.55069999999999997</c:v>
                </c:pt>
                <c:pt idx="21">
                  <c:v>0.57669999999999999</c:v>
                </c:pt>
                <c:pt idx="22">
                  <c:v>0.60240000000000005</c:v>
                </c:pt>
                <c:pt idx="23">
                  <c:v>0.62780000000000002</c:v>
                </c:pt>
                <c:pt idx="24">
                  <c:v>0.65310000000000001</c:v>
                </c:pt>
                <c:pt idx="25">
                  <c:v>0.67800000000000005</c:v>
                </c:pt>
                <c:pt idx="26">
                  <c:v>0.70269999999999999</c:v>
                </c:pt>
                <c:pt idx="27">
                  <c:v>0.72709999999999997</c:v>
                </c:pt>
                <c:pt idx="28">
                  <c:v>0.75119999999999998</c:v>
                </c:pt>
                <c:pt idx="29">
                  <c:v>0.77500000000000002</c:v>
                </c:pt>
                <c:pt idx="30">
                  <c:v>0.79849999999999999</c:v>
                </c:pt>
                <c:pt idx="31">
                  <c:v>0.82169999999999999</c:v>
                </c:pt>
                <c:pt idx="32">
                  <c:v>0.84460000000000002</c:v>
                </c:pt>
                <c:pt idx="33">
                  <c:v>0.86709999999999998</c:v>
                </c:pt>
                <c:pt idx="34">
                  <c:v>0.88919999999999999</c:v>
                </c:pt>
                <c:pt idx="35">
                  <c:v>0.91110000000000002</c:v>
                </c:pt>
                <c:pt idx="36">
                  <c:v>0.9325</c:v>
                </c:pt>
                <c:pt idx="37">
                  <c:v>0.9536</c:v>
                </c:pt>
                <c:pt idx="38">
                  <c:v>0.97430000000000005</c:v>
                </c:pt>
                <c:pt idx="39">
                  <c:v>0.99460000000000004</c:v>
                </c:pt>
                <c:pt idx="40">
                  <c:v>1.0145</c:v>
                </c:pt>
                <c:pt idx="41">
                  <c:v>1.034</c:v>
                </c:pt>
                <c:pt idx="42">
                  <c:v>1.0530999999999999</c:v>
                </c:pt>
                <c:pt idx="43">
                  <c:v>1.0718000000000001</c:v>
                </c:pt>
                <c:pt idx="44">
                  <c:v>1.0900000000000001</c:v>
                </c:pt>
                <c:pt idx="45">
                  <c:v>1.1077999999999999</c:v>
                </c:pt>
                <c:pt idx="46">
                  <c:v>1.1252</c:v>
                </c:pt>
                <c:pt idx="47">
                  <c:v>1.1420999999999999</c:v>
                </c:pt>
                <c:pt idx="48">
                  <c:v>1.1585000000000001</c:v>
                </c:pt>
                <c:pt idx="49">
                  <c:v>1.1745000000000001</c:v>
                </c:pt>
                <c:pt idx="50">
                  <c:v>1.19</c:v>
                </c:pt>
                <c:pt idx="51">
                  <c:v>1.2051000000000001</c:v>
                </c:pt>
                <c:pt idx="52">
                  <c:v>1.2196</c:v>
                </c:pt>
                <c:pt idx="53">
                  <c:v>1.2337</c:v>
                </c:pt>
                <c:pt idx="54">
                  <c:v>1.2473000000000001</c:v>
                </c:pt>
                <c:pt idx="55">
                  <c:v>1.2604</c:v>
                </c:pt>
                <c:pt idx="56">
                  <c:v>1.2728999999999999</c:v>
                </c:pt>
                <c:pt idx="57">
                  <c:v>1.2849999999999999</c:v>
                </c:pt>
                <c:pt idx="58">
                  <c:v>1.2966</c:v>
                </c:pt>
                <c:pt idx="59">
                  <c:v>1.3076000000000001</c:v>
                </c:pt>
                <c:pt idx="60">
                  <c:v>1.3181</c:v>
                </c:pt>
                <c:pt idx="61">
                  <c:v>1.3281000000000001</c:v>
                </c:pt>
                <c:pt idx="62">
                  <c:v>1.3374999999999999</c:v>
                </c:pt>
                <c:pt idx="63">
                  <c:v>1.3465</c:v>
                </c:pt>
                <c:pt idx="64">
                  <c:v>1.3548</c:v>
                </c:pt>
                <c:pt idx="65">
                  <c:v>1.3627</c:v>
                </c:pt>
                <c:pt idx="66">
                  <c:v>1.37</c:v>
                </c:pt>
                <c:pt idx="67">
                  <c:v>1.3767</c:v>
                </c:pt>
                <c:pt idx="68">
                  <c:v>1.3829</c:v>
                </c:pt>
                <c:pt idx="69">
                  <c:v>1.3886000000000001</c:v>
                </c:pt>
                <c:pt idx="70">
                  <c:v>1.3935999999999999</c:v>
                </c:pt>
                <c:pt idx="71">
                  <c:v>1.3982000000000001</c:v>
                </c:pt>
                <c:pt idx="72">
                  <c:v>1.4020999999999999</c:v>
                </c:pt>
                <c:pt idx="73">
                  <c:v>1.4055</c:v>
                </c:pt>
                <c:pt idx="74">
                  <c:v>1.4084000000000001</c:v>
                </c:pt>
                <c:pt idx="75">
                  <c:v>1.4107000000000001</c:v>
                </c:pt>
                <c:pt idx="76">
                  <c:v>1.4124000000000001</c:v>
                </c:pt>
                <c:pt idx="77">
                  <c:v>1.4135</c:v>
                </c:pt>
                <c:pt idx="78">
                  <c:v>1.4140999999999999</c:v>
                </c:pt>
                <c:pt idx="79">
                  <c:v>1.4141999999999999</c:v>
                </c:pt>
                <c:pt idx="80">
                  <c:v>1.4136</c:v>
                </c:pt>
                <c:pt idx="81">
                  <c:v>1.4125000000000001</c:v>
                </c:pt>
                <c:pt idx="82">
                  <c:v>1.4108000000000001</c:v>
                </c:pt>
                <c:pt idx="83">
                  <c:v>1.4086000000000001</c:v>
                </c:pt>
                <c:pt idx="84">
                  <c:v>1.4057999999999999</c:v>
                </c:pt>
                <c:pt idx="85">
                  <c:v>1.4024000000000001</c:v>
                </c:pt>
                <c:pt idx="86">
                  <c:v>1.3985000000000001</c:v>
                </c:pt>
                <c:pt idx="87">
                  <c:v>1.3939999999999999</c:v>
                </c:pt>
                <c:pt idx="88">
                  <c:v>1.389</c:v>
                </c:pt>
                <c:pt idx="89">
                  <c:v>1.3834</c:v>
                </c:pt>
                <c:pt idx="90">
                  <c:v>1.3772</c:v>
                </c:pt>
                <c:pt idx="91">
                  <c:v>1.3705000000000001</c:v>
                </c:pt>
                <c:pt idx="92">
                  <c:v>1.3633</c:v>
                </c:pt>
                <c:pt idx="93">
                  <c:v>1.3554999999999999</c:v>
                </c:pt>
                <c:pt idx="94">
                  <c:v>1.3471</c:v>
                </c:pt>
                <c:pt idx="95">
                  <c:v>1.3383</c:v>
                </c:pt>
                <c:pt idx="96">
                  <c:v>1.3289</c:v>
                </c:pt>
                <c:pt idx="97">
                  <c:v>1.3189</c:v>
                </c:pt>
                <c:pt idx="98">
                  <c:v>1.3084</c:v>
                </c:pt>
                <c:pt idx="99">
                  <c:v>1.2975000000000001</c:v>
                </c:pt>
                <c:pt idx="100">
                  <c:v>1.2859</c:v>
                </c:pt>
                <c:pt idx="101">
                  <c:v>1.2739</c:v>
                </c:pt>
                <c:pt idx="102">
                  <c:v>1.2614000000000001</c:v>
                </c:pt>
                <c:pt idx="103">
                  <c:v>1.2483</c:v>
                </c:pt>
                <c:pt idx="104">
                  <c:v>1.2347999999999999</c:v>
                </c:pt>
                <c:pt idx="105">
                  <c:v>1.2208000000000001</c:v>
                </c:pt>
                <c:pt idx="106">
                  <c:v>1.2061999999999999</c:v>
                </c:pt>
                <c:pt idx="107">
                  <c:v>1.1912</c:v>
                </c:pt>
                <c:pt idx="108">
                  <c:v>1.1758</c:v>
                </c:pt>
                <c:pt idx="109">
                  <c:v>1.1597999999999999</c:v>
                </c:pt>
                <c:pt idx="110">
                  <c:v>1.1434</c:v>
                </c:pt>
                <c:pt idx="111">
                  <c:v>1.1265000000000001</c:v>
                </c:pt>
                <c:pt idx="112">
                  <c:v>1.1092</c:v>
                </c:pt>
                <c:pt idx="113">
                  <c:v>1.0913999999999999</c:v>
                </c:pt>
                <c:pt idx="114">
                  <c:v>1.0731999999999999</c:v>
                </c:pt>
                <c:pt idx="115">
                  <c:v>1.0546</c:v>
                </c:pt>
                <c:pt idx="116">
                  <c:v>1.0355000000000001</c:v>
                </c:pt>
                <c:pt idx="117">
                  <c:v>1.0161</c:v>
                </c:pt>
                <c:pt idx="118">
                  <c:v>0.99619999999999997</c:v>
                </c:pt>
                <c:pt idx="119">
                  <c:v>0.97589999999999999</c:v>
                </c:pt>
                <c:pt idx="120">
                  <c:v>0.95520000000000005</c:v>
                </c:pt>
                <c:pt idx="121">
                  <c:v>0.93420000000000003</c:v>
                </c:pt>
                <c:pt idx="122">
                  <c:v>0.91279999999999994</c:v>
                </c:pt>
                <c:pt idx="123">
                  <c:v>0.89100000000000001</c:v>
                </c:pt>
                <c:pt idx="124">
                  <c:v>0.86890000000000001</c:v>
                </c:pt>
                <c:pt idx="125">
                  <c:v>0.84640000000000004</c:v>
                </c:pt>
                <c:pt idx="126">
                  <c:v>0.82350000000000001</c:v>
                </c:pt>
                <c:pt idx="127">
                  <c:v>0.8004</c:v>
                </c:pt>
                <c:pt idx="128">
                  <c:v>0.77690000000000003</c:v>
                </c:pt>
                <c:pt idx="129">
                  <c:v>0.75309999999999999</c:v>
                </c:pt>
                <c:pt idx="130">
                  <c:v>0.72899999999999998</c:v>
                </c:pt>
                <c:pt idx="131">
                  <c:v>0.7046</c:v>
                </c:pt>
                <c:pt idx="132">
                  <c:v>0.68</c:v>
                </c:pt>
                <c:pt idx="133">
                  <c:v>0.65510000000000002</c:v>
                </c:pt>
                <c:pt idx="134">
                  <c:v>0.62990000000000002</c:v>
                </c:pt>
                <c:pt idx="135">
                  <c:v>0.60440000000000005</c:v>
                </c:pt>
                <c:pt idx="136">
                  <c:v>0.57869999999999999</c:v>
                </c:pt>
                <c:pt idx="137">
                  <c:v>0.55279999999999996</c:v>
                </c:pt>
                <c:pt idx="138">
                  <c:v>0.52669999999999995</c:v>
                </c:pt>
                <c:pt idx="139">
                  <c:v>0.50029999999999997</c:v>
                </c:pt>
                <c:pt idx="140">
                  <c:v>0.47370000000000001</c:v>
                </c:pt>
                <c:pt idx="141">
                  <c:v>0.44700000000000001</c:v>
                </c:pt>
                <c:pt idx="142">
                  <c:v>0.42009999999999997</c:v>
                </c:pt>
                <c:pt idx="143">
                  <c:v>0.39300000000000002</c:v>
                </c:pt>
                <c:pt idx="144">
                  <c:v>0.36570000000000003</c:v>
                </c:pt>
                <c:pt idx="145">
                  <c:v>0.33829999999999999</c:v>
                </c:pt>
                <c:pt idx="146">
                  <c:v>0.31080000000000002</c:v>
                </c:pt>
                <c:pt idx="147">
                  <c:v>0.28320000000000001</c:v>
                </c:pt>
                <c:pt idx="148">
                  <c:v>0.25540000000000002</c:v>
                </c:pt>
                <c:pt idx="149">
                  <c:v>0.22750000000000001</c:v>
                </c:pt>
                <c:pt idx="150">
                  <c:v>0.1996</c:v>
                </c:pt>
                <c:pt idx="151">
                  <c:v>0.17150000000000001</c:v>
                </c:pt>
                <c:pt idx="152">
                  <c:v>0.1434</c:v>
                </c:pt>
                <c:pt idx="153">
                  <c:v>0.1153</c:v>
                </c:pt>
                <c:pt idx="154">
                  <c:v>8.7099999999999997E-2</c:v>
                </c:pt>
                <c:pt idx="155">
                  <c:v>5.8799999999999998E-2</c:v>
                </c:pt>
                <c:pt idx="156">
                  <c:v>3.0499999999999999E-2</c:v>
                </c:pt>
                <c:pt idx="157">
                  <c:v>2.3E-3</c:v>
                </c:pt>
                <c:pt idx="158">
                  <c:v>-2.5999999999999999E-2</c:v>
                </c:pt>
                <c:pt idx="159">
                  <c:v>-5.4300000000000001E-2</c:v>
                </c:pt>
                <c:pt idx="160">
                  <c:v>-8.2600000000000007E-2</c:v>
                </c:pt>
                <c:pt idx="161">
                  <c:v>-0.1108</c:v>
                </c:pt>
                <c:pt idx="162">
                  <c:v>-0.1389</c:v>
                </c:pt>
                <c:pt idx="163">
                  <c:v>-0.1671</c:v>
                </c:pt>
                <c:pt idx="164">
                  <c:v>-0.1951</c:v>
                </c:pt>
                <c:pt idx="165">
                  <c:v>-0.22309999999999999</c:v>
                </c:pt>
                <c:pt idx="166">
                  <c:v>-0.251</c:v>
                </c:pt>
                <c:pt idx="167">
                  <c:v>-0.27879999999999999</c:v>
                </c:pt>
                <c:pt idx="168">
                  <c:v>-0.30640000000000001</c:v>
                </c:pt>
                <c:pt idx="169">
                  <c:v>-0.33400000000000002</c:v>
                </c:pt>
                <c:pt idx="170">
                  <c:v>-0.3614</c:v>
                </c:pt>
                <c:pt idx="171">
                  <c:v>-0.38869999999999999</c:v>
                </c:pt>
                <c:pt idx="172">
                  <c:v>-0.4158</c:v>
                </c:pt>
                <c:pt idx="173">
                  <c:v>-0.44269999999999998</c:v>
                </c:pt>
                <c:pt idx="174">
                  <c:v>-0.46949999999999997</c:v>
                </c:pt>
                <c:pt idx="175">
                  <c:v>-0.49609999999999999</c:v>
                </c:pt>
                <c:pt idx="176">
                  <c:v>-0.52249999999999996</c:v>
                </c:pt>
                <c:pt idx="177">
                  <c:v>-0.54859999999999998</c:v>
                </c:pt>
                <c:pt idx="178">
                  <c:v>-0.5746</c:v>
                </c:pt>
                <c:pt idx="179">
                  <c:v>-0.60029999999999994</c:v>
                </c:pt>
                <c:pt idx="180">
                  <c:v>-0.62580000000000002</c:v>
                </c:pt>
                <c:pt idx="181">
                  <c:v>-0.65110000000000001</c:v>
                </c:pt>
                <c:pt idx="182">
                  <c:v>-0.67600000000000005</c:v>
                </c:pt>
                <c:pt idx="183">
                  <c:v>-0.70069999999999999</c:v>
                </c:pt>
                <c:pt idx="184">
                  <c:v>-0.72519999999999996</c:v>
                </c:pt>
                <c:pt idx="185">
                  <c:v>-0.74929999999999997</c:v>
                </c:pt>
                <c:pt idx="186">
                  <c:v>-0.77310000000000001</c:v>
                </c:pt>
                <c:pt idx="187">
                  <c:v>-0.79669999999999996</c:v>
                </c:pt>
                <c:pt idx="188">
                  <c:v>-0.81989999999999996</c:v>
                </c:pt>
                <c:pt idx="189">
                  <c:v>-0.84279999999999999</c:v>
                </c:pt>
                <c:pt idx="190">
                  <c:v>-0.86529999999999996</c:v>
                </c:pt>
                <c:pt idx="191">
                  <c:v>-0.88749999999999996</c:v>
                </c:pt>
                <c:pt idx="192">
                  <c:v>-0.9093</c:v>
                </c:pt>
                <c:pt idx="193">
                  <c:v>-0.93079999999999996</c:v>
                </c:pt>
                <c:pt idx="194">
                  <c:v>-0.95189999999999997</c:v>
                </c:pt>
                <c:pt idx="195">
                  <c:v>-0.97260000000000002</c:v>
                </c:pt>
                <c:pt idx="196">
                  <c:v>-0.99299999999999999</c:v>
                </c:pt>
                <c:pt idx="197">
                  <c:v>-1.0128999999999999</c:v>
                </c:pt>
                <c:pt idx="198">
                  <c:v>-1.0325</c:v>
                </c:pt>
                <c:pt idx="199">
                  <c:v>-1.0516000000000001</c:v>
                </c:pt>
                <c:pt idx="200">
                  <c:v>-1.0703</c:v>
                </c:pt>
                <c:pt idx="201">
                  <c:v>-1.0886</c:v>
                </c:pt>
                <c:pt idx="202">
                  <c:v>-1.1064000000000001</c:v>
                </c:pt>
                <c:pt idx="203">
                  <c:v>-1.1237999999999999</c:v>
                </c:pt>
                <c:pt idx="204">
                  <c:v>-1.1407</c:v>
                </c:pt>
                <c:pt idx="205">
                  <c:v>-1.1572</c:v>
                </c:pt>
                <c:pt idx="206">
                  <c:v>-1.1732</c:v>
                </c:pt>
                <c:pt idx="207">
                  <c:v>-1.1888000000000001</c:v>
                </c:pt>
                <c:pt idx="208">
                  <c:v>-1.2039</c:v>
                </c:pt>
                <c:pt idx="209">
                  <c:v>-1.2184999999999999</c:v>
                </c:pt>
                <c:pt idx="210">
                  <c:v>-1.2325999999999999</c:v>
                </c:pt>
                <c:pt idx="211">
                  <c:v>-1.2462</c:v>
                </c:pt>
                <c:pt idx="212">
                  <c:v>-1.2593000000000001</c:v>
                </c:pt>
                <c:pt idx="213">
                  <c:v>-1.272</c:v>
                </c:pt>
                <c:pt idx="214">
                  <c:v>-1.2841</c:v>
                </c:pt>
                <c:pt idx="215">
                  <c:v>-1.2957000000000001</c:v>
                </c:pt>
                <c:pt idx="216">
                  <c:v>-1.3067</c:v>
                </c:pt>
                <c:pt idx="217">
                  <c:v>-1.3172999999999999</c:v>
                </c:pt>
                <c:pt idx="218">
                  <c:v>-1.3272999999999999</c:v>
                </c:pt>
                <c:pt idx="219">
                  <c:v>-1.3368</c:v>
                </c:pt>
                <c:pt idx="220">
                  <c:v>-1.3458000000000001</c:v>
                </c:pt>
                <c:pt idx="221">
                  <c:v>-1.3542000000000001</c:v>
                </c:pt>
                <c:pt idx="222">
                  <c:v>-1.3621000000000001</c:v>
                </c:pt>
                <c:pt idx="223">
                  <c:v>-1.3694</c:v>
                </c:pt>
                <c:pt idx="224">
                  <c:v>-1.3762000000000001</c:v>
                </c:pt>
                <c:pt idx="225">
                  <c:v>-1.3824000000000001</c:v>
                </c:pt>
                <c:pt idx="226">
                  <c:v>-1.3880999999999999</c:v>
                </c:pt>
                <c:pt idx="227">
                  <c:v>-1.3933</c:v>
                </c:pt>
                <c:pt idx="228">
                  <c:v>-1.3977999999999999</c:v>
                </c:pt>
                <c:pt idx="229">
                  <c:v>-1.4017999999999999</c:v>
                </c:pt>
                <c:pt idx="230">
                  <c:v>-1.4053</c:v>
                </c:pt>
                <c:pt idx="231">
                  <c:v>-1.4081999999999999</c:v>
                </c:pt>
                <c:pt idx="232">
                  <c:v>-1.4105000000000001</c:v>
                </c:pt>
                <c:pt idx="233">
                  <c:v>-1.4123000000000001</c:v>
                </c:pt>
                <c:pt idx="234">
                  <c:v>-1.4135</c:v>
                </c:pt>
                <c:pt idx="235">
                  <c:v>-1.4140999999999999</c:v>
                </c:pt>
                <c:pt idx="236">
                  <c:v>-1.4141999999999999</c:v>
                </c:pt>
                <c:pt idx="237">
                  <c:v>-1.4137</c:v>
                </c:pt>
                <c:pt idx="238">
                  <c:v>-1.4126000000000001</c:v>
                </c:pt>
                <c:pt idx="239">
                  <c:v>-1.411</c:v>
                </c:pt>
                <c:pt idx="240">
                  <c:v>-1.4088000000000001</c:v>
                </c:pt>
                <c:pt idx="241">
                  <c:v>-1.4059999999999999</c:v>
                </c:pt>
                <c:pt idx="242">
                  <c:v>-1.4027000000000001</c:v>
                </c:pt>
                <c:pt idx="243">
                  <c:v>-1.3988</c:v>
                </c:pt>
                <c:pt idx="244">
                  <c:v>-1.3944000000000001</c:v>
                </c:pt>
                <c:pt idx="245">
                  <c:v>-1.3894</c:v>
                </c:pt>
                <c:pt idx="246">
                  <c:v>-1.3837999999999999</c:v>
                </c:pt>
                <c:pt idx="247">
                  <c:v>-1.3776999999999999</c:v>
                </c:pt>
                <c:pt idx="248">
                  <c:v>-1.3711</c:v>
                </c:pt>
                <c:pt idx="249">
                  <c:v>-1.3638999999999999</c:v>
                </c:pt>
                <c:pt idx="250">
                  <c:v>-1.3561000000000001</c:v>
                </c:pt>
                <c:pt idx="251">
                  <c:v>-1.3478000000000001</c:v>
                </c:pt>
                <c:pt idx="252">
                  <c:v>-1.339</c:v>
                </c:pt>
                <c:pt idx="253">
                  <c:v>-1.3295999999999999</c:v>
                </c:pt>
                <c:pt idx="254">
                  <c:v>-1.3197000000000001</c:v>
                </c:pt>
                <c:pt idx="255">
                  <c:v>-1.3092999999999999</c:v>
                </c:pt>
                <c:pt idx="256">
                  <c:v>-1.2983</c:v>
                </c:pt>
                <c:pt idx="257">
                  <c:v>-1.2868999999999999</c:v>
                </c:pt>
                <c:pt idx="258">
                  <c:v>-1.2748999999999999</c:v>
                </c:pt>
                <c:pt idx="259">
                  <c:v>-1.2624</c:v>
                </c:pt>
                <c:pt idx="260">
                  <c:v>-1.2494000000000001</c:v>
                </c:pt>
                <c:pt idx="261">
                  <c:v>-1.2359</c:v>
                </c:pt>
                <c:pt idx="262">
                  <c:v>-1.2219</c:v>
                </c:pt>
                <c:pt idx="263">
                  <c:v>-1.2074</c:v>
                </c:pt>
                <c:pt idx="264">
                  <c:v>-1.1923999999999999</c:v>
                </c:pt>
                <c:pt idx="265">
                  <c:v>-1.177</c:v>
                </c:pt>
                <c:pt idx="266">
                  <c:v>-1.1611</c:v>
                </c:pt>
                <c:pt idx="267">
                  <c:v>-1.1447000000000001</c:v>
                </c:pt>
                <c:pt idx="268">
                  <c:v>-1.1278999999999999</c:v>
                </c:pt>
                <c:pt idx="269">
                  <c:v>-1.1106</c:v>
                </c:pt>
                <c:pt idx="270">
                  <c:v>-1.0929</c:v>
                </c:pt>
                <c:pt idx="271">
                  <c:v>-1.0747</c:v>
                </c:pt>
                <c:pt idx="272">
                  <c:v>-1.0561</c:v>
                </c:pt>
                <c:pt idx="273">
                  <c:v>-1.0370999999999999</c:v>
                </c:pt>
                <c:pt idx="274">
                  <c:v>-1.0176000000000001</c:v>
                </c:pt>
                <c:pt idx="275">
                  <c:v>-0.99780000000000002</c:v>
                </c:pt>
                <c:pt idx="276">
                  <c:v>-0.97750000000000004</c:v>
                </c:pt>
                <c:pt idx="277">
                  <c:v>-0.95689999999999997</c:v>
                </c:pt>
                <c:pt idx="278">
                  <c:v>-0.93589999999999995</c:v>
                </c:pt>
                <c:pt idx="279">
                  <c:v>-0.91449999999999998</c:v>
                </c:pt>
                <c:pt idx="280">
                  <c:v>-0.89270000000000005</c:v>
                </c:pt>
                <c:pt idx="281">
                  <c:v>-0.87060000000000004</c:v>
                </c:pt>
                <c:pt idx="282">
                  <c:v>-0.84819999999999995</c:v>
                </c:pt>
                <c:pt idx="283">
                  <c:v>-0.82540000000000002</c:v>
                </c:pt>
                <c:pt idx="284">
                  <c:v>-0.80220000000000002</c:v>
                </c:pt>
                <c:pt idx="285">
                  <c:v>-0.77880000000000005</c:v>
                </c:pt>
                <c:pt idx="286">
                  <c:v>-0.755</c:v>
                </c:pt>
                <c:pt idx="287">
                  <c:v>-0.73099999999999998</c:v>
                </c:pt>
                <c:pt idx="288">
                  <c:v>-0.70660000000000001</c:v>
                </c:pt>
                <c:pt idx="289">
                  <c:v>-0.68200000000000005</c:v>
                </c:pt>
                <c:pt idx="290">
                  <c:v>-0.65700000000000003</c:v>
                </c:pt>
                <c:pt idx="291">
                  <c:v>-0.63190000000000002</c:v>
                </c:pt>
                <c:pt idx="292">
                  <c:v>-0.60640000000000005</c:v>
                </c:pt>
                <c:pt idx="293">
                  <c:v>-0.58079999999999998</c:v>
                </c:pt>
                <c:pt idx="294">
                  <c:v>-0.55489999999999995</c:v>
                </c:pt>
                <c:pt idx="295">
                  <c:v>-0.52869999999999995</c:v>
                </c:pt>
                <c:pt idx="296">
                  <c:v>-0.50239999999999996</c:v>
                </c:pt>
                <c:pt idx="297">
                  <c:v>-0.47589999999999999</c:v>
                </c:pt>
                <c:pt idx="298">
                  <c:v>-0.4491</c:v>
                </c:pt>
                <c:pt idx="299">
                  <c:v>-0.42220000000000002</c:v>
                </c:pt>
                <c:pt idx="300">
                  <c:v>-0.3952</c:v>
                </c:pt>
                <c:pt idx="301">
                  <c:v>-0.3679</c:v>
                </c:pt>
                <c:pt idx="302">
                  <c:v>-0.34050000000000002</c:v>
                </c:pt>
                <c:pt idx="303">
                  <c:v>-0.313</c:v>
                </c:pt>
                <c:pt idx="304">
                  <c:v>-0.28539999999999999</c:v>
                </c:pt>
                <c:pt idx="305">
                  <c:v>-0.2576</c:v>
                </c:pt>
                <c:pt idx="306">
                  <c:v>-0.2298</c:v>
                </c:pt>
                <c:pt idx="307">
                  <c:v>-0.20180000000000001</c:v>
                </c:pt>
                <c:pt idx="308">
                  <c:v>-0.17380000000000001</c:v>
                </c:pt>
                <c:pt idx="309">
                  <c:v>-0.1457</c:v>
                </c:pt>
                <c:pt idx="310">
                  <c:v>-0.11749999999999999</c:v>
                </c:pt>
                <c:pt idx="311">
                  <c:v>-8.9300000000000004E-2</c:v>
                </c:pt>
                <c:pt idx="312">
                  <c:v>-6.1100000000000002E-2</c:v>
                </c:pt>
                <c:pt idx="313">
                  <c:v>-3.2800000000000003E-2</c:v>
                </c:pt>
                <c:pt idx="314">
                  <c:v>-4.4999999999999997E-3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5-4DA8-A4A6-12BB911DFC27}"/>
            </c:ext>
          </c:extLst>
        </c:ser>
        <c:ser>
          <c:idx val="1"/>
          <c:order val="1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task4_points!$A$2:$A$149</c:f>
              <c:numCache>
                <c:formatCode>General</c:formatCode>
                <c:ptCount val="148"/>
                <c:pt idx="0">
                  <c:v>-3.9199999999999999E-2</c:v>
                </c:pt>
                <c:pt idx="1">
                  <c:v>-1.1105</c:v>
                </c:pt>
                <c:pt idx="2">
                  <c:v>0.39129999999999998</c:v>
                </c:pt>
                <c:pt idx="3">
                  <c:v>0.63959999999999995</c:v>
                </c:pt>
                <c:pt idx="4">
                  <c:v>-0.50419999999999998</c:v>
                </c:pt>
                <c:pt idx="5">
                  <c:v>-6.08E-2</c:v>
                </c:pt>
                <c:pt idx="6">
                  <c:v>0.99639999999999995</c:v>
                </c:pt>
                <c:pt idx="7">
                  <c:v>0.79859999999999998</c:v>
                </c:pt>
                <c:pt idx="8">
                  <c:v>-0.3236</c:v>
                </c:pt>
                <c:pt idx="9">
                  <c:v>0.38950000000000001</c:v>
                </c:pt>
                <c:pt idx="10">
                  <c:v>-0.1235</c:v>
                </c:pt>
                <c:pt idx="11">
                  <c:v>1.1577999999999999</c:v>
                </c:pt>
                <c:pt idx="12">
                  <c:v>-0.56420000000000003</c:v>
                </c:pt>
                <c:pt idx="13">
                  <c:v>0.65939999999999999</c:v>
                </c:pt>
                <c:pt idx="14">
                  <c:v>1.1114999999999999</c:v>
                </c:pt>
                <c:pt idx="15">
                  <c:v>-0.43619999999999998</c:v>
                </c:pt>
                <c:pt idx="16">
                  <c:v>-1.0244</c:v>
                </c:pt>
                <c:pt idx="17">
                  <c:v>-0.1419</c:v>
                </c:pt>
                <c:pt idx="18">
                  <c:v>0.64790000000000003</c:v>
                </c:pt>
                <c:pt idx="19">
                  <c:v>-0.22889999999999999</c:v>
                </c:pt>
                <c:pt idx="20">
                  <c:v>-0.48570000000000002</c:v>
                </c:pt>
                <c:pt idx="21">
                  <c:v>0.58079999999999998</c:v>
                </c:pt>
                <c:pt idx="22">
                  <c:v>-0.15909999999999999</c:v>
                </c:pt>
                <c:pt idx="23">
                  <c:v>-0.65290000000000004</c:v>
                </c:pt>
                <c:pt idx="24">
                  <c:v>0.43330000000000002</c:v>
                </c:pt>
                <c:pt idx="25">
                  <c:v>0.39610000000000001</c:v>
                </c:pt>
                <c:pt idx="26">
                  <c:v>1.1316999999999999</c:v>
                </c:pt>
                <c:pt idx="27">
                  <c:v>-1.52E-2</c:v>
                </c:pt>
                <c:pt idx="28">
                  <c:v>-0.59830000000000005</c:v>
                </c:pt>
                <c:pt idx="29">
                  <c:v>-0.98560000000000003</c:v>
                </c:pt>
                <c:pt idx="30">
                  <c:v>0.69030000000000002</c:v>
                </c:pt>
                <c:pt idx="31">
                  <c:v>-0.59970000000000001</c:v>
                </c:pt>
                <c:pt idx="32">
                  <c:v>0.60850000000000004</c:v>
                </c:pt>
                <c:pt idx="33">
                  <c:v>-0.55369999999999997</c:v>
                </c:pt>
                <c:pt idx="34">
                  <c:v>0.28999999999999998</c:v>
                </c:pt>
                <c:pt idx="35">
                  <c:v>-0.93899999999999995</c:v>
                </c:pt>
                <c:pt idx="36">
                  <c:v>-0.60109999999999997</c:v>
                </c:pt>
                <c:pt idx="37">
                  <c:v>7.5300000000000006E-2</c:v>
                </c:pt>
                <c:pt idx="38">
                  <c:v>0.37869999999999998</c:v>
                </c:pt>
                <c:pt idx="39">
                  <c:v>-0.59530000000000005</c:v>
                </c:pt>
                <c:pt idx="40">
                  <c:v>1.1759999999999999</c:v>
                </c:pt>
                <c:pt idx="41">
                  <c:v>0.38190000000000002</c:v>
                </c:pt>
                <c:pt idx="42">
                  <c:v>-0.46400000000000002</c:v>
                </c:pt>
                <c:pt idx="43">
                  <c:v>1.0827</c:v>
                </c:pt>
                <c:pt idx="44">
                  <c:v>-0.36799999999999999</c:v>
                </c:pt>
                <c:pt idx="45">
                  <c:v>-0.40670000000000001</c:v>
                </c:pt>
                <c:pt idx="46">
                  <c:v>0.219</c:v>
                </c:pt>
                <c:pt idx="47">
                  <c:v>-3.8100000000000002E-2</c:v>
                </c:pt>
                <c:pt idx="48">
                  <c:v>-0.23569999999999999</c:v>
                </c:pt>
                <c:pt idx="49">
                  <c:v>0.56979999999999997</c:v>
                </c:pt>
                <c:pt idx="50">
                  <c:v>1.2744</c:v>
                </c:pt>
                <c:pt idx="51">
                  <c:v>-0.193</c:v>
                </c:pt>
                <c:pt idx="52">
                  <c:v>-0.26450000000000001</c:v>
                </c:pt>
                <c:pt idx="53">
                  <c:v>0.85060000000000002</c:v>
                </c:pt>
                <c:pt idx="54">
                  <c:v>-0.4506</c:v>
                </c:pt>
                <c:pt idx="55">
                  <c:v>-0.41210000000000002</c:v>
                </c:pt>
                <c:pt idx="56">
                  <c:v>-0.3972</c:v>
                </c:pt>
                <c:pt idx="57">
                  <c:v>-0.66290000000000004</c:v>
                </c:pt>
                <c:pt idx="58">
                  <c:v>0.30690000000000001</c:v>
                </c:pt>
                <c:pt idx="59">
                  <c:v>0.52490000000000003</c:v>
                </c:pt>
                <c:pt idx="60">
                  <c:v>-0.4864</c:v>
                </c:pt>
                <c:pt idx="61">
                  <c:v>0.65110000000000001</c:v>
                </c:pt>
                <c:pt idx="62">
                  <c:v>0.19650000000000001</c:v>
                </c:pt>
                <c:pt idx="63">
                  <c:v>5.7200000000000001E-2</c:v>
                </c:pt>
                <c:pt idx="64">
                  <c:v>1.0370999999999999</c:v>
                </c:pt>
                <c:pt idx="65">
                  <c:v>-0.92900000000000005</c:v>
                </c:pt>
                <c:pt idx="66">
                  <c:v>0.1716</c:v>
                </c:pt>
                <c:pt idx="67">
                  <c:v>-0.20319999999999999</c:v>
                </c:pt>
                <c:pt idx="68">
                  <c:v>-0.64229999999999998</c:v>
                </c:pt>
                <c:pt idx="69">
                  <c:v>-8.6999999999999994E-3</c:v>
                </c:pt>
                <c:pt idx="70">
                  <c:v>-1.3657999999999999</c:v>
                </c:pt>
                <c:pt idx="71">
                  <c:v>0.52239999999999998</c:v>
                </c:pt>
                <c:pt idx="72">
                  <c:v>0.15229999999999999</c:v>
                </c:pt>
                <c:pt idx="73">
                  <c:v>-1.3349</c:v>
                </c:pt>
                <c:pt idx="74">
                  <c:v>0.56289999999999996</c:v>
                </c:pt>
                <c:pt idx="75">
                  <c:v>0.88400000000000001</c:v>
                </c:pt>
                <c:pt idx="76">
                  <c:v>-1.1169</c:v>
                </c:pt>
                <c:pt idx="77">
                  <c:v>1.0666</c:v>
                </c:pt>
                <c:pt idx="78">
                  <c:v>-4.2799999999999998E-2</c:v>
                </c:pt>
                <c:pt idx="79">
                  <c:v>0.55120000000000002</c:v>
                </c:pt>
                <c:pt idx="80">
                  <c:v>-1.2111000000000001</c:v>
                </c:pt>
                <c:pt idx="81">
                  <c:v>-0.3977</c:v>
                </c:pt>
                <c:pt idx="82">
                  <c:v>-0.62360000000000004</c:v>
                </c:pt>
                <c:pt idx="83">
                  <c:v>0.92449999999999999</c:v>
                </c:pt>
                <c:pt idx="84">
                  <c:v>-0.83560000000000001</c:v>
                </c:pt>
                <c:pt idx="85">
                  <c:v>0.81520000000000004</c:v>
                </c:pt>
                <c:pt idx="86">
                  <c:v>-1.0476000000000001</c:v>
                </c:pt>
                <c:pt idx="87">
                  <c:v>0.1207</c:v>
                </c:pt>
                <c:pt idx="88">
                  <c:v>0.2999</c:v>
                </c:pt>
                <c:pt idx="89">
                  <c:v>0.83120000000000005</c:v>
                </c:pt>
                <c:pt idx="90">
                  <c:v>-0.19950000000000001</c:v>
                </c:pt>
                <c:pt idx="91">
                  <c:v>0.214</c:v>
                </c:pt>
                <c:pt idx="92">
                  <c:v>0.64510000000000001</c:v>
                </c:pt>
                <c:pt idx="93">
                  <c:v>0.98040000000000005</c:v>
                </c:pt>
                <c:pt idx="94">
                  <c:v>0.63749999999999996</c:v>
                </c:pt>
                <c:pt idx="95">
                  <c:v>1.1452</c:v>
                </c:pt>
                <c:pt idx="96">
                  <c:v>-1.1263000000000001</c:v>
                </c:pt>
                <c:pt idx="97">
                  <c:v>-1.0851999999999999</c:v>
                </c:pt>
                <c:pt idx="98">
                  <c:v>0.4587</c:v>
                </c:pt>
                <c:pt idx="99">
                  <c:v>-0.2195</c:v>
                </c:pt>
                <c:pt idx="100">
                  <c:v>-9.3399999999999997E-2</c:v>
                </c:pt>
                <c:pt idx="101">
                  <c:v>-0.73770000000000002</c:v>
                </c:pt>
                <c:pt idx="102">
                  <c:v>0.49640000000000001</c:v>
                </c:pt>
                <c:pt idx="103">
                  <c:v>1.0095000000000001</c:v>
                </c:pt>
                <c:pt idx="104">
                  <c:v>-1.1262000000000001</c:v>
                </c:pt>
                <c:pt idx="105">
                  <c:v>0.91200000000000003</c:v>
                </c:pt>
                <c:pt idx="106">
                  <c:v>0.51970000000000005</c:v>
                </c:pt>
                <c:pt idx="107">
                  <c:v>0.46210000000000001</c:v>
                </c:pt>
                <c:pt idx="108">
                  <c:v>-0.85619999999999996</c:v>
                </c:pt>
                <c:pt idx="109">
                  <c:v>0.39219999999999999</c:v>
                </c:pt>
                <c:pt idx="110">
                  <c:v>-0.44700000000000001</c:v>
                </c:pt>
                <c:pt idx="111">
                  <c:v>-0.73860000000000003</c:v>
                </c:pt>
                <c:pt idx="112">
                  <c:v>-0.16700000000000001</c:v>
                </c:pt>
                <c:pt idx="113">
                  <c:v>0.71479999999999999</c:v>
                </c:pt>
                <c:pt idx="114">
                  <c:v>-9.0700000000000003E-2</c:v>
                </c:pt>
                <c:pt idx="115">
                  <c:v>-0.43430000000000002</c:v>
                </c:pt>
                <c:pt idx="116">
                  <c:v>0.51939999999999997</c:v>
                </c:pt>
                <c:pt idx="117">
                  <c:v>1.0219</c:v>
                </c:pt>
                <c:pt idx="118">
                  <c:v>-1.2149000000000001</c:v>
                </c:pt>
                <c:pt idx="119">
                  <c:v>-0.11650000000000001</c:v>
                </c:pt>
                <c:pt idx="120">
                  <c:v>-0.46460000000000001</c:v>
                </c:pt>
                <c:pt idx="121">
                  <c:v>-0.99009999999999998</c:v>
                </c:pt>
                <c:pt idx="122">
                  <c:v>3.1300000000000001E-2</c:v>
                </c:pt>
                <c:pt idx="123">
                  <c:v>0.50180000000000002</c:v>
                </c:pt>
                <c:pt idx="124">
                  <c:v>-9.8900000000000002E-2</c:v>
                </c:pt>
                <c:pt idx="125">
                  <c:v>0.65</c:v>
                </c:pt>
                <c:pt idx="126">
                  <c:v>-0.16769999999999999</c:v>
                </c:pt>
                <c:pt idx="127">
                  <c:v>-0.69930000000000003</c:v>
                </c:pt>
                <c:pt idx="128">
                  <c:v>-1.4999999999999999E-2</c:v>
                </c:pt>
                <c:pt idx="129">
                  <c:v>0.57669999999999999</c:v>
                </c:pt>
                <c:pt idx="130">
                  <c:v>-2.9499999999999998E-2</c:v>
                </c:pt>
                <c:pt idx="131">
                  <c:v>-0.53639999999999999</c:v>
                </c:pt>
                <c:pt idx="132">
                  <c:v>-0.45340000000000003</c:v>
                </c:pt>
                <c:pt idx="133">
                  <c:v>-0.39889999999999998</c:v>
                </c:pt>
                <c:pt idx="134">
                  <c:v>-0.38040000000000002</c:v>
                </c:pt>
                <c:pt idx="135">
                  <c:v>-0.72940000000000005</c:v>
                </c:pt>
                <c:pt idx="136">
                  <c:v>-0.10390000000000001</c:v>
                </c:pt>
                <c:pt idx="137">
                  <c:v>0.78480000000000005</c:v>
                </c:pt>
                <c:pt idx="138">
                  <c:v>-0.45129999999999998</c:v>
                </c:pt>
                <c:pt idx="139">
                  <c:v>0.31859999999999999</c:v>
                </c:pt>
                <c:pt idx="140">
                  <c:v>1.0055000000000001</c:v>
                </c:pt>
                <c:pt idx="141">
                  <c:v>0.68189999999999995</c:v>
                </c:pt>
                <c:pt idx="142">
                  <c:v>2.3300000000000001E-2</c:v>
                </c:pt>
                <c:pt idx="143">
                  <c:v>1.1609</c:v>
                </c:pt>
                <c:pt idx="144">
                  <c:v>1.2189000000000001</c:v>
                </c:pt>
                <c:pt idx="145">
                  <c:v>0.21510000000000001</c:v>
                </c:pt>
                <c:pt idx="146">
                  <c:v>-0.95940000000000003</c:v>
                </c:pt>
                <c:pt idx="147">
                  <c:v>-0.55089999999999995</c:v>
                </c:pt>
              </c:numCache>
            </c:numRef>
          </c:xVal>
          <c:yVal>
            <c:numRef>
              <c:f>task4_points!$B$2:$B$149</c:f>
              <c:numCache>
                <c:formatCode>General</c:formatCode>
                <c:ptCount val="148"/>
                <c:pt idx="0">
                  <c:v>0.90459999999999996</c:v>
                </c:pt>
                <c:pt idx="1">
                  <c:v>0.22170000000000001</c:v>
                </c:pt>
                <c:pt idx="2">
                  <c:v>-0.64870000000000005</c:v>
                </c:pt>
                <c:pt idx="3">
                  <c:v>1.2293000000000001</c:v>
                </c:pt>
                <c:pt idx="4">
                  <c:v>1.2625</c:v>
                </c:pt>
                <c:pt idx="5">
                  <c:v>0.66620000000000001</c:v>
                </c:pt>
                <c:pt idx="6">
                  <c:v>-0.76880000000000004</c:v>
                </c:pt>
                <c:pt idx="7">
                  <c:v>-0.14369999999999999</c:v>
                </c:pt>
                <c:pt idx="8">
                  <c:v>0.84019999999999995</c:v>
                </c:pt>
                <c:pt idx="9">
                  <c:v>0.52839999999999998</c:v>
                </c:pt>
                <c:pt idx="10">
                  <c:v>0.40229999999999999</c:v>
                </c:pt>
                <c:pt idx="11">
                  <c:v>-0.56499999999999995</c:v>
                </c:pt>
                <c:pt idx="12">
                  <c:v>-0.53449999999999998</c:v>
                </c:pt>
                <c:pt idx="13">
                  <c:v>-0.20860000000000001</c:v>
                </c:pt>
                <c:pt idx="14">
                  <c:v>0.3972</c:v>
                </c:pt>
                <c:pt idx="15">
                  <c:v>-0.9788</c:v>
                </c:pt>
                <c:pt idx="16">
                  <c:v>0.56510000000000005</c:v>
                </c:pt>
                <c:pt idx="17">
                  <c:v>-0.81989999999999996</c:v>
                </c:pt>
                <c:pt idx="18">
                  <c:v>-0.1797</c:v>
                </c:pt>
                <c:pt idx="19">
                  <c:v>-1.0766</c:v>
                </c:pt>
                <c:pt idx="20">
                  <c:v>-1.1780999999999999</c:v>
                </c:pt>
                <c:pt idx="21">
                  <c:v>-1.1323000000000001</c:v>
                </c:pt>
                <c:pt idx="22">
                  <c:v>-0.60880000000000001</c:v>
                </c:pt>
                <c:pt idx="23">
                  <c:v>0.49419999999999997</c:v>
                </c:pt>
                <c:pt idx="24">
                  <c:v>-0.81179999999999997</c:v>
                </c:pt>
                <c:pt idx="25">
                  <c:v>9.8299999999999998E-2</c:v>
                </c:pt>
                <c:pt idx="26">
                  <c:v>-7.6700000000000004E-2</c:v>
                </c:pt>
                <c:pt idx="27">
                  <c:v>0.76480000000000004</c:v>
                </c:pt>
                <c:pt idx="28">
                  <c:v>-0.82579999999999998</c:v>
                </c:pt>
                <c:pt idx="29">
                  <c:v>4.7800000000000002E-2</c:v>
                </c:pt>
                <c:pt idx="30">
                  <c:v>-0.71530000000000005</c:v>
                </c:pt>
                <c:pt idx="31">
                  <c:v>0.45269999999999999</c:v>
                </c:pt>
                <c:pt idx="32">
                  <c:v>-0.61040000000000005</c:v>
                </c:pt>
                <c:pt idx="33">
                  <c:v>1.2152000000000001</c:v>
                </c:pt>
                <c:pt idx="34">
                  <c:v>0.59770000000000001</c:v>
                </c:pt>
                <c:pt idx="35">
                  <c:v>1.0225</c:v>
                </c:pt>
                <c:pt idx="36">
                  <c:v>0.87250000000000005</c:v>
                </c:pt>
                <c:pt idx="37">
                  <c:v>1.216</c:v>
                </c:pt>
                <c:pt idx="38">
                  <c:v>0.46860000000000002</c:v>
                </c:pt>
                <c:pt idx="39">
                  <c:v>-0.42549999999999999</c:v>
                </c:pt>
                <c:pt idx="40">
                  <c:v>3.4599999999999999E-2</c:v>
                </c:pt>
                <c:pt idx="41">
                  <c:v>-0.25530000000000003</c:v>
                </c:pt>
                <c:pt idx="42">
                  <c:v>-0.2712</c:v>
                </c:pt>
                <c:pt idx="43">
                  <c:v>-0.68779999999999997</c:v>
                </c:pt>
                <c:pt idx="44">
                  <c:v>-0.52270000000000005</c:v>
                </c:pt>
                <c:pt idx="45">
                  <c:v>-1.2999999999999999E-3</c:v>
                </c:pt>
                <c:pt idx="46">
                  <c:v>-0.62709999999999999</c:v>
                </c:pt>
                <c:pt idx="47">
                  <c:v>0.32869999999999999</c:v>
                </c:pt>
                <c:pt idx="48">
                  <c:v>1.0646</c:v>
                </c:pt>
                <c:pt idx="49">
                  <c:v>0.47149999999999997</c:v>
                </c:pt>
                <c:pt idx="50">
                  <c:v>0.30599999999999999</c:v>
                </c:pt>
                <c:pt idx="51">
                  <c:v>-1.1002000000000001</c:v>
                </c:pt>
                <c:pt idx="52">
                  <c:v>-0.74270000000000003</c:v>
                </c:pt>
                <c:pt idx="53">
                  <c:v>-0.46910000000000002</c:v>
                </c:pt>
                <c:pt idx="54">
                  <c:v>1.2397</c:v>
                </c:pt>
                <c:pt idx="55">
                  <c:v>0.1754</c:v>
                </c:pt>
                <c:pt idx="56">
                  <c:v>-0.59560000000000002</c:v>
                </c:pt>
                <c:pt idx="57">
                  <c:v>-1.0531999999999999</c:v>
                </c:pt>
                <c:pt idx="58">
                  <c:v>0.57909999999999995</c:v>
                </c:pt>
                <c:pt idx="59">
                  <c:v>0.30980000000000002</c:v>
                </c:pt>
                <c:pt idx="60">
                  <c:v>-0.1376</c:v>
                </c:pt>
                <c:pt idx="61">
                  <c:v>-0.90659999999999996</c:v>
                </c:pt>
                <c:pt idx="62">
                  <c:v>-0.1605</c:v>
                </c:pt>
                <c:pt idx="63">
                  <c:v>-1.1682999999999999</c:v>
                </c:pt>
                <c:pt idx="64">
                  <c:v>0.4299</c:v>
                </c:pt>
                <c:pt idx="65">
                  <c:v>4.0599999999999997E-2</c:v>
                </c:pt>
                <c:pt idx="66">
                  <c:v>-0.84340000000000004</c:v>
                </c:pt>
                <c:pt idx="67">
                  <c:v>0.30780000000000002</c:v>
                </c:pt>
                <c:pt idx="68">
                  <c:v>0.39050000000000001</c:v>
                </c:pt>
                <c:pt idx="69">
                  <c:v>0.51639999999999997</c:v>
                </c:pt>
                <c:pt idx="70">
                  <c:v>-0.223</c:v>
                </c:pt>
                <c:pt idx="71">
                  <c:v>1.1705000000000001</c:v>
                </c:pt>
                <c:pt idx="72">
                  <c:v>-0.1837</c:v>
                </c:pt>
                <c:pt idx="73">
                  <c:v>0.4622</c:v>
                </c:pt>
                <c:pt idx="74">
                  <c:v>-0.37819999999999998</c:v>
                </c:pt>
                <c:pt idx="75">
                  <c:v>-1.0251999999999999</c:v>
                </c:pt>
                <c:pt idx="76">
                  <c:v>0.66759999999999997</c:v>
                </c:pt>
                <c:pt idx="77">
                  <c:v>-0.64870000000000005</c:v>
                </c:pt>
                <c:pt idx="78">
                  <c:v>-1.1384000000000001</c:v>
                </c:pt>
                <c:pt idx="79">
                  <c:v>0.35439999999999999</c:v>
                </c:pt>
                <c:pt idx="80">
                  <c:v>-0.32200000000000001</c:v>
                </c:pt>
                <c:pt idx="81">
                  <c:v>-0.78339999999999999</c:v>
                </c:pt>
                <c:pt idx="82">
                  <c:v>-1.1856</c:v>
                </c:pt>
                <c:pt idx="83">
                  <c:v>0.93569999999999998</c:v>
                </c:pt>
                <c:pt idx="84">
                  <c:v>-1.0547</c:v>
                </c:pt>
                <c:pt idx="85">
                  <c:v>-4.3900000000000002E-2</c:v>
                </c:pt>
                <c:pt idx="86">
                  <c:v>0.36930000000000002</c:v>
                </c:pt>
                <c:pt idx="87">
                  <c:v>1.1517999999999999</c:v>
                </c:pt>
                <c:pt idx="88">
                  <c:v>-0.47949999999999998</c:v>
                </c:pt>
                <c:pt idx="89">
                  <c:v>-0.44950000000000001</c:v>
                </c:pt>
                <c:pt idx="90">
                  <c:v>-0.28639999999999999</c:v>
                </c:pt>
                <c:pt idx="91">
                  <c:v>-0.86029999999999995</c:v>
                </c:pt>
                <c:pt idx="92">
                  <c:v>0.41189999999999999</c:v>
                </c:pt>
                <c:pt idx="93">
                  <c:v>0.57079999999999997</c:v>
                </c:pt>
                <c:pt idx="94">
                  <c:v>-0.85489999999999999</c:v>
                </c:pt>
                <c:pt idx="95">
                  <c:v>0.7319</c:v>
                </c:pt>
                <c:pt idx="96">
                  <c:v>-0.47960000000000003</c:v>
                </c:pt>
                <c:pt idx="97">
                  <c:v>-0.61009999999999998</c:v>
                </c:pt>
                <c:pt idx="98">
                  <c:v>0.85650000000000004</c:v>
                </c:pt>
                <c:pt idx="99">
                  <c:v>1.0391999999999999</c:v>
                </c:pt>
                <c:pt idx="100">
                  <c:v>0.14149999999999999</c:v>
                </c:pt>
                <c:pt idx="101">
                  <c:v>-0.70650000000000002</c:v>
                </c:pt>
                <c:pt idx="102">
                  <c:v>0.56710000000000005</c:v>
                </c:pt>
                <c:pt idx="103">
                  <c:v>0.30070000000000002</c:v>
                </c:pt>
                <c:pt idx="104">
                  <c:v>0.27339999999999998</c:v>
                </c:pt>
                <c:pt idx="105">
                  <c:v>-0.80859999999999999</c:v>
                </c:pt>
                <c:pt idx="106">
                  <c:v>0.69789999999999996</c:v>
                </c:pt>
                <c:pt idx="107">
                  <c:v>-0.23599999999999999</c:v>
                </c:pt>
                <c:pt idx="108">
                  <c:v>-1.1073999999999999</c:v>
                </c:pt>
                <c:pt idx="109">
                  <c:v>-9.7500000000000003E-2</c:v>
                </c:pt>
                <c:pt idx="110">
                  <c:v>-0.78190000000000004</c:v>
                </c:pt>
                <c:pt idx="111">
                  <c:v>0.79610000000000003</c:v>
                </c:pt>
                <c:pt idx="112">
                  <c:v>-0.1226</c:v>
                </c:pt>
                <c:pt idx="113">
                  <c:v>0.113</c:v>
                </c:pt>
                <c:pt idx="114">
                  <c:v>-0.78200000000000003</c:v>
                </c:pt>
                <c:pt idx="115">
                  <c:v>-1.0306</c:v>
                </c:pt>
                <c:pt idx="116">
                  <c:v>0.66490000000000005</c:v>
                </c:pt>
                <c:pt idx="117">
                  <c:v>-0.20979999999999999</c:v>
                </c:pt>
                <c:pt idx="118">
                  <c:v>0.12039999999999999</c:v>
                </c:pt>
                <c:pt idx="119">
                  <c:v>-0.1502</c:v>
                </c:pt>
                <c:pt idx="120">
                  <c:v>0.49030000000000001</c:v>
                </c:pt>
                <c:pt idx="121">
                  <c:v>0.85109999999999997</c:v>
                </c:pt>
                <c:pt idx="122">
                  <c:v>-0.77829999999999999</c:v>
                </c:pt>
                <c:pt idx="123">
                  <c:v>-1.0921000000000001</c:v>
                </c:pt>
                <c:pt idx="124">
                  <c:v>1.3263</c:v>
                </c:pt>
                <c:pt idx="125">
                  <c:v>0.26379999999999998</c:v>
                </c:pt>
                <c:pt idx="126">
                  <c:v>0.75519999999999998</c:v>
                </c:pt>
                <c:pt idx="127">
                  <c:v>0.96840000000000004</c:v>
                </c:pt>
                <c:pt idx="128">
                  <c:v>1.349</c:v>
                </c:pt>
                <c:pt idx="129">
                  <c:v>-0.1221</c:v>
                </c:pt>
                <c:pt idx="130">
                  <c:v>-3.5499999999999997E-2</c:v>
                </c:pt>
                <c:pt idx="131">
                  <c:v>-0.8488</c:v>
                </c:pt>
                <c:pt idx="132">
                  <c:v>-2.7199999999999998E-2</c:v>
                </c:pt>
                <c:pt idx="133">
                  <c:v>-0.3392</c:v>
                </c:pt>
                <c:pt idx="134">
                  <c:v>-0.93600000000000005</c:v>
                </c:pt>
                <c:pt idx="135">
                  <c:v>0.83979999999999999</c:v>
                </c:pt>
                <c:pt idx="136">
                  <c:v>-1.1527000000000001</c:v>
                </c:pt>
                <c:pt idx="137">
                  <c:v>-0.51910000000000001</c:v>
                </c:pt>
                <c:pt idx="138">
                  <c:v>0.48780000000000001</c:v>
                </c:pt>
                <c:pt idx="139">
                  <c:v>-0.80069999999999997</c:v>
                </c:pt>
                <c:pt idx="140">
                  <c:v>-0.72729999999999995</c:v>
                </c:pt>
                <c:pt idx="141">
                  <c:v>0.90069999999999995</c:v>
                </c:pt>
                <c:pt idx="142">
                  <c:v>-0.96179999999999999</c:v>
                </c:pt>
                <c:pt idx="143">
                  <c:v>-0.58479999999999999</c:v>
                </c:pt>
                <c:pt idx="144">
                  <c:v>-0.4587</c:v>
                </c:pt>
                <c:pt idx="145">
                  <c:v>1.2813000000000001</c:v>
                </c:pt>
                <c:pt idx="146">
                  <c:v>-0.62680000000000002</c:v>
                </c:pt>
                <c:pt idx="147">
                  <c:v>1.67E-2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75-4DA8-A4A6-12BB911DFC27}"/>
            </c:ext>
          </c:extLst>
        </c:ser>
        <c:ser>
          <c:idx val="2"/>
          <c:order val="2"/>
          <c:tx>
            <c:v>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task4_points!$A$150:$A$201</c:f>
              <c:numCache>
                <c:formatCode>General</c:formatCode>
                <c:ptCount val="52"/>
                <c:pt idx="0">
                  <c:v>-0.94669999999999999</c:v>
                </c:pt>
                <c:pt idx="1">
                  <c:v>1.0358000000000001</c:v>
                </c:pt>
                <c:pt idx="2">
                  <c:v>1.1318999999999999</c:v>
                </c:pt>
                <c:pt idx="3">
                  <c:v>-0.35220000000000001</c:v>
                </c:pt>
                <c:pt idx="4">
                  <c:v>1.3304</c:v>
                </c:pt>
                <c:pt idx="5">
                  <c:v>-0.82179999999999997</c:v>
                </c:pt>
                <c:pt idx="6">
                  <c:v>-1.1507000000000001</c:v>
                </c:pt>
                <c:pt idx="7">
                  <c:v>0.97940000000000005</c:v>
                </c:pt>
                <c:pt idx="8">
                  <c:v>1.0683</c:v>
                </c:pt>
                <c:pt idx="9">
                  <c:v>-1.3849</c:v>
                </c:pt>
                <c:pt idx="10">
                  <c:v>-1.3109</c:v>
                </c:pt>
                <c:pt idx="11">
                  <c:v>1.0027999999999999</c:v>
                </c:pt>
                <c:pt idx="12">
                  <c:v>1.0809</c:v>
                </c:pt>
                <c:pt idx="13">
                  <c:v>-1.4072</c:v>
                </c:pt>
                <c:pt idx="14">
                  <c:v>-1.2930999999999999</c:v>
                </c:pt>
                <c:pt idx="15">
                  <c:v>0.70220000000000005</c:v>
                </c:pt>
                <c:pt idx="16">
                  <c:v>1.3591</c:v>
                </c:pt>
                <c:pt idx="17">
                  <c:v>1.3435999999999999</c:v>
                </c:pt>
                <c:pt idx="18">
                  <c:v>0.71509999999999996</c:v>
                </c:pt>
                <c:pt idx="19">
                  <c:v>-1.2040999999999999</c:v>
                </c:pt>
                <c:pt idx="20">
                  <c:v>-1.0716000000000001</c:v>
                </c:pt>
                <c:pt idx="21">
                  <c:v>-1.2461</c:v>
                </c:pt>
                <c:pt idx="22">
                  <c:v>1.1332</c:v>
                </c:pt>
                <c:pt idx="23">
                  <c:v>0.96560000000000001</c:v>
                </c:pt>
                <c:pt idx="24">
                  <c:v>-1.2583</c:v>
                </c:pt>
                <c:pt idx="25">
                  <c:v>-1.2058</c:v>
                </c:pt>
                <c:pt idx="26">
                  <c:v>-0.69820000000000004</c:v>
                </c:pt>
                <c:pt idx="27">
                  <c:v>-1.1334</c:v>
                </c:pt>
                <c:pt idx="28">
                  <c:v>1.0315000000000001</c:v>
                </c:pt>
                <c:pt idx="29">
                  <c:v>-1.3522000000000001</c:v>
                </c:pt>
                <c:pt idx="30">
                  <c:v>0.79090000000000005</c:v>
                </c:pt>
                <c:pt idx="31">
                  <c:v>0.69130000000000003</c:v>
                </c:pt>
                <c:pt idx="32">
                  <c:v>-1.3848</c:v>
                </c:pt>
                <c:pt idx="33">
                  <c:v>1.0895999999999999</c:v>
                </c:pt>
                <c:pt idx="34">
                  <c:v>-1.1392</c:v>
                </c:pt>
                <c:pt idx="35">
                  <c:v>-1.1960999999999999</c:v>
                </c:pt>
                <c:pt idx="36">
                  <c:v>-0.80120000000000002</c:v>
                </c:pt>
                <c:pt idx="37">
                  <c:v>1.3158000000000001</c:v>
                </c:pt>
                <c:pt idx="38">
                  <c:v>-1.1988000000000001</c:v>
                </c:pt>
                <c:pt idx="39">
                  <c:v>-0.76300000000000001</c:v>
                </c:pt>
                <c:pt idx="40">
                  <c:v>1.0183</c:v>
                </c:pt>
                <c:pt idx="41">
                  <c:v>0.90969999999999995</c:v>
                </c:pt>
                <c:pt idx="42">
                  <c:v>-1.3393999999999999</c:v>
                </c:pt>
                <c:pt idx="43">
                  <c:v>-1.3754999999999999</c:v>
                </c:pt>
                <c:pt idx="44">
                  <c:v>0.61140000000000005</c:v>
                </c:pt>
                <c:pt idx="45">
                  <c:v>-0.78420000000000001</c:v>
                </c:pt>
                <c:pt idx="46">
                  <c:v>1.3615999999999999</c:v>
                </c:pt>
                <c:pt idx="47">
                  <c:v>-0.75609999999999999</c:v>
                </c:pt>
                <c:pt idx="48">
                  <c:v>-1.2877000000000001</c:v>
                </c:pt>
                <c:pt idx="49">
                  <c:v>0.40260000000000001</c:v>
                </c:pt>
                <c:pt idx="50">
                  <c:v>-0.97130000000000005</c:v>
                </c:pt>
                <c:pt idx="51">
                  <c:v>1.2523</c:v>
                </c:pt>
              </c:numCache>
            </c:numRef>
          </c:xVal>
          <c:yVal>
            <c:numRef>
              <c:f>task4_points!$B$150:$B$201</c:f>
              <c:numCache>
                <c:formatCode>General</c:formatCode>
                <c:ptCount val="52"/>
                <c:pt idx="0">
                  <c:v>-1.3210999999999999</c:v>
                </c:pt>
                <c:pt idx="1">
                  <c:v>-1.1551</c:v>
                </c:pt>
                <c:pt idx="2">
                  <c:v>-1.1092</c:v>
                </c:pt>
                <c:pt idx="3">
                  <c:v>-1.4056999999999999</c:v>
                </c:pt>
                <c:pt idx="4">
                  <c:v>0.58730000000000004</c:v>
                </c:pt>
                <c:pt idx="5">
                  <c:v>1.3909</c:v>
                </c:pt>
                <c:pt idx="6">
                  <c:v>1.1186</c:v>
                </c:pt>
                <c:pt idx="7">
                  <c:v>-1.2450000000000001</c:v>
                </c:pt>
                <c:pt idx="8">
                  <c:v>-0.97689999999999999</c:v>
                </c:pt>
                <c:pt idx="9">
                  <c:v>-1.0079</c:v>
                </c:pt>
                <c:pt idx="10">
                  <c:v>-0.71809999999999996</c:v>
                </c:pt>
                <c:pt idx="11">
                  <c:v>1.3520000000000001</c:v>
                </c:pt>
                <c:pt idx="12">
                  <c:v>1.3353999999999999</c:v>
                </c:pt>
                <c:pt idx="13">
                  <c:v>0.54310000000000003</c:v>
                </c:pt>
                <c:pt idx="14">
                  <c:v>-0.9607</c:v>
                </c:pt>
                <c:pt idx="15">
                  <c:v>-1.262</c:v>
                </c:pt>
                <c:pt idx="16">
                  <c:v>-0.39150000000000001</c:v>
                </c:pt>
                <c:pt idx="17">
                  <c:v>-1.2774000000000001</c:v>
                </c:pt>
                <c:pt idx="18">
                  <c:v>1.3520000000000001</c:v>
                </c:pt>
                <c:pt idx="19">
                  <c:v>-1.1721999999999999</c:v>
                </c:pt>
                <c:pt idx="20">
                  <c:v>-1.0507</c:v>
                </c:pt>
                <c:pt idx="21">
                  <c:v>1.1033999999999999</c:v>
                </c:pt>
                <c:pt idx="22">
                  <c:v>1.3617999999999999</c:v>
                </c:pt>
                <c:pt idx="23">
                  <c:v>-1.3242</c:v>
                </c:pt>
                <c:pt idx="24">
                  <c:v>0.6472</c:v>
                </c:pt>
                <c:pt idx="25">
                  <c:v>1.2331000000000001</c:v>
                </c:pt>
                <c:pt idx="26">
                  <c:v>-1.4135</c:v>
                </c:pt>
                <c:pt idx="27">
                  <c:v>-1.0069999999999999</c:v>
                </c:pt>
                <c:pt idx="28">
                  <c:v>-1.3188</c:v>
                </c:pt>
                <c:pt idx="29">
                  <c:v>-1.0416000000000001</c:v>
                </c:pt>
                <c:pt idx="30">
                  <c:v>-1.393</c:v>
                </c:pt>
                <c:pt idx="31">
                  <c:v>1.3272999999999999</c:v>
                </c:pt>
                <c:pt idx="32">
                  <c:v>0.58160000000000001</c:v>
                </c:pt>
                <c:pt idx="33">
                  <c:v>1.1380999999999999</c:v>
                </c:pt>
                <c:pt idx="34">
                  <c:v>1.2495000000000001</c:v>
                </c:pt>
                <c:pt idx="35">
                  <c:v>-0.88109999999999999</c:v>
                </c:pt>
                <c:pt idx="36">
                  <c:v>1.3689</c:v>
                </c:pt>
                <c:pt idx="37">
                  <c:v>-0.85340000000000005</c:v>
                </c:pt>
                <c:pt idx="38">
                  <c:v>0.84350000000000003</c:v>
                </c:pt>
                <c:pt idx="39">
                  <c:v>-1.3651</c:v>
                </c:pt>
                <c:pt idx="40">
                  <c:v>-1.0378000000000001</c:v>
                </c:pt>
                <c:pt idx="41">
                  <c:v>1.1465000000000001</c:v>
                </c:pt>
                <c:pt idx="42">
                  <c:v>1.1004</c:v>
                </c:pt>
                <c:pt idx="43">
                  <c:v>-0.58879999999999999</c:v>
                </c:pt>
                <c:pt idx="44">
                  <c:v>1.3763000000000001</c:v>
                </c:pt>
                <c:pt idx="45">
                  <c:v>-1.3423</c:v>
                </c:pt>
                <c:pt idx="46">
                  <c:v>0.54449999999999998</c:v>
                </c:pt>
                <c:pt idx="47">
                  <c:v>1.37</c:v>
                </c:pt>
                <c:pt idx="48">
                  <c:v>-0.66259999999999997</c:v>
                </c:pt>
                <c:pt idx="49">
                  <c:v>-1.4035</c:v>
                </c:pt>
                <c:pt idx="50">
                  <c:v>-1.1085</c:v>
                </c:pt>
                <c:pt idx="51">
                  <c:v>0.96189999999999998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75-4DA8-A4A6-12BB911DF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29968"/>
        <c:axId val="1406988208"/>
      </c:scatterChart>
      <c:valAx>
        <c:axId val="140702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6988208"/>
        <c:crosses val="autoZero"/>
        <c:crossBetween val="midCat"/>
      </c:valAx>
      <c:valAx>
        <c:axId val="140698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702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1</xdr:row>
      <xdr:rowOff>107950</xdr:rowOff>
    </xdr:from>
    <xdr:to>
      <xdr:col>15</xdr:col>
      <xdr:colOff>66675</xdr:colOff>
      <xdr:row>20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7986C2-3F08-AA0E-F926-4C5ACCAB9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B89D-8023-4A43-809D-43E9BE0F0822}">
  <dimension ref="A1:F316"/>
  <sheetViews>
    <sheetView tabSelected="1" workbookViewId="0">
      <selection activeCell="D2" sqref="D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E1" t="s">
        <v>0</v>
      </c>
      <c r="F1" t="s">
        <v>1</v>
      </c>
    </row>
    <row r="2" spans="1:6" x14ac:dyDescent="0.35">
      <c r="A2">
        <v>-3.9199999999999999E-2</v>
      </c>
      <c r="B2">
        <v>0.90459999999999996</v>
      </c>
      <c r="C2">
        <v>1</v>
      </c>
      <c r="E2">
        <v>1.4141999999999999</v>
      </c>
      <c r="F2">
        <v>0</v>
      </c>
    </row>
    <row r="3" spans="1:6" x14ac:dyDescent="0.35">
      <c r="A3">
        <v>-1.1105</v>
      </c>
      <c r="B3">
        <v>0.22170000000000001</v>
      </c>
      <c r="C3">
        <v>1</v>
      </c>
      <c r="E3">
        <v>1.4138999999999999</v>
      </c>
      <c r="F3">
        <v>2.8299999999999999E-2</v>
      </c>
    </row>
    <row r="4" spans="1:6" x14ac:dyDescent="0.35">
      <c r="A4">
        <v>0.39129999999999998</v>
      </c>
      <c r="B4">
        <v>-0.64870000000000005</v>
      </c>
      <c r="C4">
        <v>1</v>
      </c>
      <c r="E4">
        <v>1.4131</v>
      </c>
      <c r="F4">
        <v>5.6599999999999998E-2</v>
      </c>
    </row>
    <row r="5" spans="1:6" x14ac:dyDescent="0.35">
      <c r="A5">
        <v>0.63959999999999995</v>
      </c>
      <c r="B5">
        <v>1.2293000000000001</v>
      </c>
      <c r="C5">
        <v>1</v>
      </c>
      <c r="E5">
        <v>1.4117</v>
      </c>
      <c r="F5">
        <v>8.48E-2</v>
      </c>
    </row>
    <row r="6" spans="1:6" x14ac:dyDescent="0.35">
      <c r="A6">
        <v>-0.50419999999999998</v>
      </c>
      <c r="B6">
        <v>1.2625</v>
      </c>
      <c r="C6">
        <v>1</v>
      </c>
      <c r="E6">
        <v>1.4097</v>
      </c>
      <c r="F6">
        <v>0.113</v>
      </c>
    </row>
    <row r="7" spans="1:6" x14ac:dyDescent="0.35">
      <c r="A7">
        <v>-6.08E-2</v>
      </c>
      <c r="B7">
        <v>0.66620000000000001</v>
      </c>
      <c r="C7">
        <v>1</v>
      </c>
      <c r="E7">
        <v>1.4071</v>
      </c>
      <c r="F7">
        <v>0.14119999999999999</v>
      </c>
    </row>
    <row r="8" spans="1:6" x14ac:dyDescent="0.35">
      <c r="A8">
        <v>0.99639999999999995</v>
      </c>
      <c r="B8">
        <v>-0.76880000000000004</v>
      </c>
      <c r="C8">
        <v>1</v>
      </c>
      <c r="E8">
        <v>1.4039999999999999</v>
      </c>
      <c r="F8">
        <v>0.16930000000000001</v>
      </c>
    </row>
    <row r="9" spans="1:6" x14ac:dyDescent="0.35">
      <c r="A9">
        <v>0.79859999999999998</v>
      </c>
      <c r="B9">
        <v>-0.14369999999999999</v>
      </c>
      <c r="C9">
        <v>1</v>
      </c>
      <c r="E9">
        <v>1.4004000000000001</v>
      </c>
      <c r="F9">
        <v>0.1973</v>
      </c>
    </row>
    <row r="10" spans="1:6" x14ac:dyDescent="0.35">
      <c r="A10">
        <v>-0.3236</v>
      </c>
      <c r="B10">
        <v>0.84019999999999995</v>
      </c>
      <c r="C10">
        <v>1</v>
      </c>
      <c r="E10">
        <v>1.3962000000000001</v>
      </c>
      <c r="F10">
        <v>0.2253</v>
      </c>
    </row>
    <row r="11" spans="1:6" x14ac:dyDescent="0.35">
      <c r="A11">
        <v>0.38950000000000001</v>
      </c>
      <c r="B11">
        <v>0.52839999999999998</v>
      </c>
      <c r="C11">
        <v>1</v>
      </c>
      <c r="E11">
        <v>1.3914</v>
      </c>
      <c r="F11">
        <v>0.25319999999999998</v>
      </c>
    </row>
    <row r="12" spans="1:6" x14ac:dyDescent="0.35">
      <c r="A12">
        <v>-0.1235</v>
      </c>
      <c r="B12">
        <v>0.40229999999999999</v>
      </c>
      <c r="C12">
        <v>1</v>
      </c>
      <c r="E12">
        <v>1.3859999999999999</v>
      </c>
      <c r="F12">
        <v>0.28100000000000003</v>
      </c>
    </row>
    <row r="13" spans="1:6" x14ac:dyDescent="0.35">
      <c r="A13">
        <v>1.1577999999999999</v>
      </c>
      <c r="B13">
        <v>-0.56499999999999995</v>
      </c>
      <c r="C13">
        <v>1</v>
      </c>
      <c r="E13">
        <v>1.3801000000000001</v>
      </c>
      <c r="F13">
        <v>0.30859999999999999</v>
      </c>
    </row>
    <row r="14" spans="1:6" x14ac:dyDescent="0.35">
      <c r="A14">
        <v>-0.56420000000000003</v>
      </c>
      <c r="B14">
        <v>-0.53449999999999998</v>
      </c>
      <c r="C14">
        <v>1</v>
      </c>
      <c r="E14">
        <v>1.3736999999999999</v>
      </c>
      <c r="F14">
        <v>0.3362</v>
      </c>
    </row>
    <row r="15" spans="1:6" x14ac:dyDescent="0.35">
      <c r="A15">
        <v>0.65939999999999999</v>
      </c>
      <c r="B15">
        <v>-0.20860000000000001</v>
      </c>
      <c r="C15">
        <v>1</v>
      </c>
      <c r="E15">
        <v>1.3667</v>
      </c>
      <c r="F15">
        <v>0.36359999999999998</v>
      </c>
    </row>
    <row r="16" spans="1:6" x14ac:dyDescent="0.35">
      <c r="A16">
        <v>1.1114999999999999</v>
      </c>
      <c r="B16">
        <v>0.3972</v>
      </c>
      <c r="C16">
        <v>1</v>
      </c>
      <c r="E16">
        <v>1.3591</v>
      </c>
      <c r="F16">
        <v>0.39079999999999998</v>
      </c>
    </row>
    <row r="17" spans="1:6" x14ac:dyDescent="0.35">
      <c r="A17">
        <v>-0.43619999999999998</v>
      </c>
      <c r="B17">
        <v>-0.9788</v>
      </c>
      <c r="C17">
        <v>1</v>
      </c>
      <c r="E17">
        <v>1.351</v>
      </c>
      <c r="F17">
        <v>0.41789999999999999</v>
      </c>
    </row>
    <row r="18" spans="1:6" x14ac:dyDescent="0.35">
      <c r="A18">
        <v>-1.0244</v>
      </c>
      <c r="B18">
        <v>0.56510000000000005</v>
      </c>
      <c r="C18">
        <v>1</v>
      </c>
      <c r="E18">
        <v>1.3424</v>
      </c>
      <c r="F18">
        <v>0.44490000000000002</v>
      </c>
    </row>
    <row r="19" spans="1:6" x14ac:dyDescent="0.35">
      <c r="A19">
        <v>-0.1419</v>
      </c>
      <c r="B19">
        <v>-0.81989999999999996</v>
      </c>
      <c r="C19">
        <v>1</v>
      </c>
      <c r="E19">
        <v>1.3332999999999999</v>
      </c>
      <c r="F19">
        <v>0.47160000000000002</v>
      </c>
    </row>
    <row r="20" spans="1:6" x14ac:dyDescent="0.35">
      <c r="A20">
        <v>0.64790000000000003</v>
      </c>
      <c r="B20">
        <v>-0.1797</v>
      </c>
      <c r="C20">
        <v>1</v>
      </c>
      <c r="E20">
        <v>1.3236000000000001</v>
      </c>
      <c r="F20">
        <v>0.49819999999999998</v>
      </c>
    </row>
    <row r="21" spans="1:6" x14ac:dyDescent="0.35">
      <c r="A21">
        <v>-0.22889999999999999</v>
      </c>
      <c r="B21">
        <v>-1.0766</v>
      </c>
      <c r="C21">
        <v>1</v>
      </c>
      <c r="E21">
        <v>1.3132999999999999</v>
      </c>
      <c r="F21">
        <v>0.52459999999999996</v>
      </c>
    </row>
    <row r="22" spans="1:6" x14ac:dyDescent="0.35">
      <c r="A22">
        <v>-0.48570000000000002</v>
      </c>
      <c r="B22">
        <v>-1.1780999999999999</v>
      </c>
      <c r="C22">
        <v>1</v>
      </c>
      <c r="E22">
        <v>1.3026</v>
      </c>
      <c r="F22">
        <v>0.55069999999999997</v>
      </c>
    </row>
    <row r="23" spans="1:6" x14ac:dyDescent="0.35">
      <c r="A23">
        <v>0.58079999999999998</v>
      </c>
      <c r="B23">
        <v>-1.1323000000000001</v>
      </c>
      <c r="C23">
        <v>1</v>
      </c>
      <c r="E23">
        <v>1.2912999999999999</v>
      </c>
      <c r="F23">
        <v>0.57669999999999999</v>
      </c>
    </row>
    <row r="24" spans="1:6" x14ac:dyDescent="0.35">
      <c r="A24">
        <v>-0.15909999999999999</v>
      </c>
      <c r="B24">
        <v>-0.60880000000000001</v>
      </c>
      <c r="C24">
        <v>1</v>
      </c>
      <c r="E24">
        <v>1.2795000000000001</v>
      </c>
      <c r="F24">
        <v>0.60240000000000005</v>
      </c>
    </row>
    <row r="25" spans="1:6" x14ac:dyDescent="0.35">
      <c r="A25">
        <v>-0.65290000000000004</v>
      </c>
      <c r="B25">
        <v>0.49419999999999997</v>
      </c>
      <c r="C25">
        <v>1</v>
      </c>
      <c r="E25">
        <v>1.2672000000000001</v>
      </c>
      <c r="F25">
        <v>0.62780000000000002</v>
      </c>
    </row>
    <row r="26" spans="1:6" x14ac:dyDescent="0.35">
      <c r="A26">
        <v>0.43330000000000002</v>
      </c>
      <c r="B26">
        <v>-0.81179999999999997</v>
      </c>
      <c r="C26">
        <v>1</v>
      </c>
      <c r="E26">
        <v>1.2544</v>
      </c>
      <c r="F26">
        <v>0.65310000000000001</v>
      </c>
    </row>
    <row r="27" spans="1:6" x14ac:dyDescent="0.35">
      <c r="A27">
        <v>0.39610000000000001</v>
      </c>
      <c r="B27">
        <v>9.8299999999999998E-2</v>
      </c>
      <c r="C27">
        <v>1</v>
      </c>
      <c r="E27">
        <v>1.2411000000000001</v>
      </c>
      <c r="F27">
        <v>0.67800000000000005</v>
      </c>
    </row>
    <row r="28" spans="1:6" x14ac:dyDescent="0.35">
      <c r="A28">
        <v>1.1316999999999999</v>
      </c>
      <c r="B28">
        <v>-7.6700000000000004E-2</v>
      </c>
      <c r="C28">
        <v>1</v>
      </c>
      <c r="E28">
        <v>1.2273000000000001</v>
      </c>
      <c r="F28">
        <v>0.70269999999999999</v>
      </c>
    </row>
    <row r="29" spans="1:6" x14ac:dyDescent="0.35">
      <c r="A29">
        <v>-1.52E-2</v>
      </c>
      <c r="B29">
        <v>0.76480000000000004</v>
      </c>
      <c r="C29">
        <v>1</v>
      </c>
      <c r="E29">
        <v>1.2130000000000001</v>
      </c>
      <c r="F29">
        <v>0.72709999999999997</v>
      </c>
    </row>
    <row r="30" spans="1:6" x14ac:dyDescent="0.35">
      <c r="A30">
        <v>-0.59830000000000005</v>
      </c>
      <c r="B30">
        <v>-0.82579999999999998</v>
      </c>
      <c r="C30">
        <v>1</v>
      </c>
      <c r="E30">
        <v>1.1981999999999999</v>
      </c>
      <c r="F30">
        <v>0.75119999999999998</v>
      </c>
    </row>
    <row r="31" spans="1:6" x14ac:dyDescent="0.35">
      <c r="A31">
        <v>-0.98560000000000003</v>
      </c>
      <c r="B31">
        <v>4.7800000000000002E-2</v>
      </c>
      <c r="C31">
        <v>1</v>
      </c>
      <c r="E31">
        <v>1.1829000000000001</v>
      </c>
      <c r="F31">
        <v>0.77500000000000002</v>
      </c>
    </row>
    <row r="32" spans="1:6" x14ac:dyDescent="0.35">
      <c r="A32">
        <v>0.69030000000000002</v>
      </c>
      <c r="B32">
        <v>-0.71530000000000005</v>
      </c>
      <c r="C32">
        <v>1</v>
      </c>
      <c r="E32">
        <v>1.1672</v>
      </c>
      <c r="F32">
        <v>0.79849999999999999</v>
      </c>
    </row>
    <row r="33" spans="1:6" x14ac:dyDescent="0.35">
      <c r="A33">
        <v>-0.59970000000000001</v>
      </c>
      <c r="B33">
        <v>0.45269999999999999</v>
      </c>
      <c r="C33">
        <v>1</v>
      </c>
      <c r="E33">
        <v>1.151</v>
      </c>
      <c r="F33">
        <v>0.82169999999999999</v>
      </c>
    </row>
    <row r="34" spans="1:6" x14ac:dyDescent="0.35">
      <c r="A34">
        <v>0.60850000000000004</v>
      </c>
      <c r="B34">
        <v>-0.61040000000000005</v>
      </c>
      <c r="C34">
        <v>1</v>
      </c>
      <c r="E34">
        <v>1.1343000000000001</v>
      </c>
      <c r="F34">
        <v>0.84460000000000002</v>
      </c>
    </row>
    <row r="35" spans="1:6" x14ac:dyDescent="0.35">
      <c r="A35">
        <v>-0.55369999999999997</v>
      </c>
      <c r="B35">
        <v>1.2152000000000001</v>
      </c>
      <c r="C35">
        <v>1</v>
      </c>
      <c r="E35">
        <v>1.1172</v>
      </c>
      <c r="F35">
        <v>0.86709999999999998</v>
      </c>
    </row>
    <row r="36" spans="1:6" x14ac:dyDescent="0.35">
      <c r="A36">
        <v>0.28999999999999998</v>
      </c>
      <c r="B36">
        <v>0.59770000000000001</v>
      </c>
      <c r="C36">
        <v>1</v>
      </c>
      <c r="E36">
        <v>1.0996999999999999</v>
      </c>
      <c r="F36">
        <v>0.88919999999999999</v>
      </c>
    </row>
    <row r="37" spans="1:6" x14ac:dyDescent="0.35">
      <c r="A37">
        <v>-0.93899999999999995</v>
      </c>
      <c r="B37">
        <v>1.0225</v>
      </c>
      <c r="C37">
        <v>1</v>
      </c>
      <c r="E37">
        <v>1.0817000000000001</v>
      </c>
      <c r="F37">
        <v>0.91110000000000002</v>
      </c>
    </row>
    <row r="38" spans="1:6" x14ac:dyDescent="0.35">
      <c r="A38">
        <v>-0.60109999999999997</v>
      </c>
      <c r="B38">
        <v>0.87250000000000005</v>
      </c>
      <c r="C38">
        <v>1</v>
      </c>
      <c r="E38">
        <v>1.0631999999999999</v>
      </c>
      <c r="F38">
        <v>0.9325</v>
      </c>
    </row>
    <row r="39" spans="1:6" x14ac:dyDescent="0.35">
      <c r="A39">
        <v>7.5300000000000006E-2</v>
      </c>
      <c r="B39">
        <v>1.216</v>
      </c>
      <c r="C39">
        <v>1</v>
      </c>
      <c r="E39">
        <v>1.0444</v>
      </c>
      <c r="F39">
        <v>0.9536</v>
      </c>
    </row>
    <row r="40" spans="1:6" x14ac:dyDescent="0.35">
      <c r="A40">
        <v>0.37869999999999998</v>
      </c>
      <c r="B40">
        <v>0.46860000000000002</v>
      </c>
      <c r="C40">
        <v>1</v>
      </c>
      <c r="E40">
        <v>1.0250999999999999</v>
      </c>
      <c r="F40">
        <v>0.97430000000000005</v>
      </c>
    </row>
    <row r="41" spans="1:6" x14ac:dyDescent="0.35">
      <c r="A41">
        <v>-0.59530000000000005</v>
      </c>
      <c r="B41">
        <v>-0.42549999999999999</v>
      </c>
      <c r="C41">
        <v>1</v>
      </c>
      <c r="E41">
        <v>1.0054000000000001</v>
      </c>
      <c r="F41">
        <v>0.99460000000000004</v>
      </c>
    </row>
    <row r="42" spans="1:6" x14ac:dyDescent="0.35">
      <c r="A42">
        <v>1.1759999999999999</v>
      </c>
      <c r="B42">
        <v>3.4599999999999999E-2</v>
      </c>
      <c r="C42">
        <v>1</v>
      </c>
      <c r="E42">
        <v>0.98529999999999995</v>
      </c>
      <c r="F42">
        <v>1.0145</v>
      </c>
    </row>
    <row r="43" spans="1:6" x14ac:dyDescent="0.35">
      <c r="A43">
        <v>0.38190000000000002</v>
      </c>
      <c r="B43">
        <v>-0.25530000000000003</v>
      </c>
      <c r="C43">
        <v>1</v>
      </c>
      <c r="E43">
        <v>0.96479999999999999</v>
      </c>
      <c r="F43">
        <v>1.034</v>
      </c>
    </row>
    <row r="44" spans="1:6" x14ac:dyDescent="0.35">
      <c r="A44">
        <v>-0.46400000000000002</v>
      </c>
      <c r="B44">
        <v>-0.2712</v>
      </c>
      <c r="C44">
        <v>1</v>
      </c>
      <c r="E44">
        <v>0.94389999999999996</v>
      </c>
      <c r="F44">
        <v>1.0530999999999999</v>
      </c>
    </row>
    <row r="45" spans="1:6" x14ac:dyDescent="0.35">
      <c r="A45">
        <v>1.0827</v>
      </c>
      <c r="B45">
        <v>-0.68779999999999997</v>
      </c>
      <c r="C45">
        <v>1</v>
      </c>
      <c r="E45">
        <v>0.92269999999999996</v>
      </c>
      <c r="F45">
        <v>1.0718000000000001</v>
      </c>
    </row>
    <row r="46" spans="1:6" x14ac:dyDescent="0.35">
      <c r="A46">
        <v>-0.36799999999999999</v>
      </c>
      <c r="B46">
        <v>-0.52270000000000005</v>
      </c>
      <c r="C46">
        <v>1</v>
      </c>
      <c r="E46">
        <v>0.90110000000000001</v>
      </c>
      <c r="F46">
        <v>1.0900000000000001</v>
      </c>
    </row>
    <row r="47" spans="1:6" x14ac:dyDescent="0.35">
      <c r="A47">
        <v>-0.40670000000000001</v>
      </c>
      <c r="B47">
        <v>-1.2999999999999999E-3</v>
      </c>
      <c r="C47">
        <v>1</v>
      </c>
      <c r="E47">
        <v>0.87909999999999999</v>
      </c>
      <c r="F47">
        <v>1.1077999999999999</v>
      </c>
    </row>
    <row r="48" spans="1:6" x14ac:dyDescent="0.35">
      <c r="A48">
        <v>0.219</v>
      </c>
      <c r="B48">
        <v>-0.62709999999999999</v>
      </c>
      <c r="C48">
        <v>1</v>
      </c>
      <c r="E48">
        <v>0.85680000000000001</v>
      </c>
      <c r="F48">
        <v>1.1252</v>
      </c>
    </row>
    <row r="49" spans="1:6" x14ac:dyDescent="0.35">
      <c r="A49">
        <v>-3.8100000000000002E-2</v>
      </c>
      <c r="B49">
        <v>0.32869999999999999</v>
      </c>
      <c r="C49">
        <v>1</v>
      </c>
      <c r="E49">
        <v>0.83409999999999995</v>
      </c>
      <c r="F49">
        <v>1.1420999999999999</v>
      </c>
    </row>
    <row r="50" spans="1:6" x14ac:dyDescent="0.35">
      <c r="A50">
        <v>-0.23569999999999999</v>
      </c>
      <c r="B50">
        <v>1.0646</v>
      </c>
      <c r="C50">
        <v>1</v>
      </c>
      <c r="E50">
        <v>0.81110000000000004</v>
      </c>
      <c r="F50">
        <v>1.1585000000000001</v>
      </c>
    </row>
    <row r="51" spans="1:6" x14ac:dyDescent="0.35">
      <c r="A51">
        <v>0.56979999999999997</v>
      </c>
      <c r="B51">
        <v>0.47149999999999997</v>
      </c>
      <c r="C51">
        <v>1</v>
      </c>
      <c r="E51">
        <v>0.78769999999999996</v>
      </c>
      <c r="F51">
        <v>1.1745000000000001</v>
      </c>
    </row>
    <row r="52" spans="1:6" x14ac:dyDescent="0.35">
      <c r="A52">
        <v>1.2744</v>
      </c>
      <c r="B52">
        <v>0.30599999999999999</v>
      </c>
      <c r="C52">
        <v>1</v>
      </c>
      <c r="E52">
        <v>0.7641</v>
      </c>
      <c r="F52">
        <v>1.19</v>
      </c>
    </row>
    <row r="53" spans="1:6" x14ac:dyDescent="0.35">
      <c r="A53">
        <v>-0.193</v>
      </c>
      <c r="B53">
        <v>-1.1002000000000001</v>
      </c>
      <c r="C53">
        <v>1</v>
      </c>
      <c r="E53">
        <v>0.74019999999999997</v>
      </c>
      <c r="F53">
        <v>1.2051000000000001</v>
      </c>
    </row>
    <row r="54" spans="1:6" x14ac:dyDescent="0.35">
      <c r="A54">
        <v>-0.26450000000000001</v>
      </c>
      <c r="B54">
        <v>-0.74270000000000003</v>
      </c>
      <c r="C54">
        <v>1</v>
      </c>
      <c r="E54">
        <v>0.71589999999999998</v>
      </c>
      <c r="F54">
        <v>1.2196</v>
      </c>
    </row>
    <row r="55" spans="1:6" x14ac:dyDescent="0.35">
      <c r="A55">
        <v>0.85060000000000002</v>
      </c>
      <c r="B55">
        <v>-0.46910000000000002</v>
      </c>
      <c r="C55">
        <v>1</v>
      </c>
      <c r="E55">
        <v>0.69140000000000001</v>
      </c>
      <c r="F55">
        <v>1.2337</v>
      </c>
    </row>
    <row r="56" spans="1:6" x14ac:dyDescent="0.35">
      <c r="A56">
        <v>-0.4506</v>
      </c>
      <c r="B56">
        <v>1.2397</v>
      </c>
      <c r="C56">
        <v>1</v>
      </c>
      <c r="E56">
        <v>0.66659999999999997</v>
      </c>
      <c r="F56">
        <v>1.2473000000000001</v>
      </c>
    </row>
    <row r="57" spans="1:6" x14ac:dyDescent="0.35">
      <c r="A57">
        <v>-0.41210000000000002</v>
      </c>
      <c r="B57">
        <v>0.1754</v>
      </c>
      <c r="C57">
        <v>1</v>
      </c>
      <c r="E57">
        <v>0.64149999999999996</v>
      </c>
      <c r="F57">
        <v>1.2604</v>
      </c>
    </row>
    <row r="58" spans="1:6" x14ac:dyDescent="0.35">
      <c r="A58">
        <v>-0.3972</v>
      </c>
      <c r="B58">
        <v>-0.59560000000000002</v>
      </c>
      <c r="C58">
        <v>1</v>
      </c>
      <c r="E58">
        <v>0.61609999999999998</v>
      </c>
      <c r="F58">
        <v>1.2728999999999999</v>
      </c>
    </row>
    <row r="59" spans="1:6" x14ac:dyDescent="0.35">
      <c r="A59">
        <v>-0.66290000000000004</v>
      </c>
      <c r="B59">
        <v>-1.0531999999999999</v>
      </c>
      <c r="C59">
        <v>1</v>
      </c>
      <c r="E59">
        <v>0.59060000000000001</v>
      </c>
      <c r="F59">
        <v>1.2849999999999999</v>
      </c>
    </row>
    <row r="60" spans="1:6" x14ac:dyDescent="0.35">
      <c r="A60">
        <v>0.30690000000000001</v>
      </c>
      <c r="B60">
        <v>0.57909999999999995</v>
      </c>
      <c r="C60">
        <v>1</v>
      </c>
      <c r="E60">
        <v>0.56479999999999997</v>
      </c>
      <c r="F60">
        <v>1.2966</v>
      </c>
    </row>
    <row r="61" spans="1:6" x14ac:dyDescent="0.35">
      <c r="A61">
        <v>0.52490000000000003</v>
      </c>
      <c r="B61">
        <v>0.30980000000000002</v>
      </c>
      <c r="C61">
        <v>1</v>
      </c>
      <c r="E61">
        <v>0.53869999999999996</v>
      </c>
      <c r="F61">
        <v>1.3076000000000001</v>
      </c>
    </row>
    <row r="62" spans="1:6" x14ac:dyDescent="0.35">
      <c r="A62">
        <v>-0.4864</v>
      </c>
      <c r="B62">
        <v>-0.1376</v>
      </c>
      <c r="C62">
        <v>1</v>
      </c>
      <c r="E62">
        <v>0.51249999999999996</v>
      </c>
      <c r="F62">
        <v>1.3181</v>
      </c>
    </row>
    <row r="63" spans="1:6" x14ac:dyDescent="0.35">
      <c r="A63">
        <v>0.65110000000000001</v>
      </c>
      <c r="B63">
        <v>-0.90659999999999996</v>
      </c>
      <c r="C63">
        <v>1</v>
      </c>
      <c r="E63">
        <v>0.48599999999999999</v>
      </c>
      <c r="F63">
        <v>1.3281000000000001</v>
      </c>
    </row>
    <row r="64" spans="1:6" x14ac:dyDescent="0.35">
      <c r="A64">
        <v>0.19650000000000001</v>
      </c>
      <c r="B64">
        <v>-0.1605</v>
      </c>
      <c r="C64">
        <v>1</v>
      </c>
      <c r="E64">
        <v>0.45929999999999999</v>
      </c>
      <c r="F64">
        <v>1.3374999999999999</v>
      </c>
    </row>
    <row r="65" spans="1:6" x14ac:dyDescent="0.35">
      <c r="A65">
        <v>5.7200000000000001E-2</v>
      </c>
      <c r="B65">
        <v>-1.1682999999999999</v>
      </c>
      <c r="C65">
        <v>1</v>
      </c>
      <c r="E65">
        <v>0.4325</v>
      </c>
      <c r="F65">
        <v>1.3465</v>
      </c>
    </row>
    <row r="66" spans="1:6" x14ac:dyDescent="0.35">
      <c r="A66">
        <v>1.0370999999999999</v>
      </c>
      <c r="B66">
        <v>0.4299</v>
      </c>
      <c r="C66">
        <v>1</v>
      </c>
      <c r="E66">
        <v>0.40550000000000003</v>
      </c>
      <c r="F66">
        <v>1.3548</v>
      </c>
    </row>
    <row r="67" spans="1:6" x14ac:dyDescent="0.35">
      <c r="A67">
        <v>-0.92900000000000005</v>
      </c>
      <c r="B67">
        <v>4.0599999999999997E-2</v>
      </c>
      <c r="C67">
        <v>1</v>
      </c>
      <c r="E67">
        <v>0.37830000000000003</v>
      </c>
      <c r="F67">
        <v>1.3627</v>
      </c>
    </row>
    <row r="68" spans="1:6" x14ac:dyDescent="0.35">
      <c r="A68">
        <v>0.1716</v>
      </c>
      <c r="B68">
        <v>-0.84340000000000004</v>
      </c>
      <c r="C68">
        <v>1</v>
      </c>
      <c r="E68">
        <v>0.35099999999999998</v>
      </c>
      <c r="F68">
        <v>1.37</v>
      </c>
    </row>
    <row r="69" spans="1:6" x14ac:dyDescent="0.35">
      <c r="A69">
        <v>-0.20319999999999999</v>
      </c>
      <c r="B69">
        <v>0.30780000000000002</v>
      </c>
      <c r="C69">
        <v>1</v>
      </c>
      <c r="E69">
        <v>0.32350000000000001</v>
      </c>
      <c r="F69">
        <v>1.3767</v>
      </c>
    </row>
    <row r="70" spans="1:6" x14ac:dyDescent="0.35">
      <c r="A70">
        <v>-0.64229999999999998</v>
      </c>
      <c r="B70">
        <v>0.39050000000000001</v>
      </c>
      <c r="C70">
        <v>1</v>
      </c>
      <c r="E70">
        <v>0.2959</v>
      </c>
      <c r="F70">
        <v>1.3829</v>
      </c>
    </row>
    <row r="71" spans="1:6" x14ac:dyDescent="0.35">
      <c r="A71">
        <v>-8.6999999999999994E-3</v>
      </c>
      <c r="B71">
        <v>0.51639999999999997</v>
      </c>
      <c r="C71">
        <v>1</v>
      </c>
      <c r="E71">
        <v>0.26819999999999999</v>
      </c>
      <c r="F71">
        <v>1.3886000000000001</v>
      </c>
    </row>
    <row r="72" spans="1:6" x14ac:dyDescent="0.35">
      <c r="A72">
        <v>-1.3657999999999999</v>
      </c>
      <c r="B72">
        <v>-0.223</v>
      </c>
      <c r="C72">
        <v>1</v>
      </c>
      <c r="E72">
        <v>0.2404</v>
      </c>
      <c r="F72">
        <v>1.3935999999999999</v>
      </c>
    </row>
    <row r="73" spans="1:6" x14ac:dyDescent="0.35">
      <c r="A73">
        <v>0.52239999999999998</v>
      </c>
      <c r="B73">
        <v>1.1705000000000001</v>
      </c>
      <c r="C73">
        <v>1</v>
      </c>
      <c r="E73">
        <v>0.21249999999999999</v>
      </c>
      <c r="F73">
        <v>1.3982000000000001</v>
      </c>
    </row>
    <row r="74" spans="1:6" x14ac:dyDescent="0.35">
      <c r="A74">
        <v>0.15229999999999999</v>
      </c>
      <c r="B74">
        <v>-0.1837</v>
      </c>
      <c r="C74">
        <v>1</v>
      </c>
      <c r="E74">
        <v>0.18440000000000001</v>
      </c>
      <c r="F74">
        <v>1.4020999999999999</v>
      </c>
    </row>
    <row r="75" spans="1:6" x14ac:dyDescent="0.35">
      <c r="A75">
        <v>-1.3349</v>
      </c>
      <c r="B75">
        <v>0.4622</v>
      </c>
      <c r="C75">
        <v>1</v>
      </c>
      <c r="E75">
        <v>0.15640000000000001</v>
      </c>
      <c r="F75">
        <v>1.4055</v>
      </c>
    </row>
    <row r="76" spans="1:6" x14ac:dyDescent="0.35">
      <c r="A76">
        <v>0.56289999999999996</v>
      </c>
      <c r="B76">
        <v>-0.37819999999999998</v>
      </c>
      <c r="C76">
        <v>1</v>
      </c>
      <c r="E76">
        <v>0.12820000000000001</v>
      </c>
      <c r="F76">
        <v>1.4084000000000001</v>
      </c>
    </row>
    <row r="77" spans="1:6" x14ac:dyDescent="0.35">
      <c r="A77">
        <v>0.88400000000000001</v>
      </c>
      <c r="B77">
        <v>-1.0251999999999999</v>
      </c>
      <c r="C77">
        <v>1</v>
      </c>
      <c r="E77">
        <v>0.1</v>
      </c>
      <c r="F77">
        <v>1.4107000000000001</v>
      </c>
    </row>
    <row r="78" spans="1:6" x14ac:dyDescent="0.35">
      <c r="A78">
        <v>-1.1169</v>
      </c>
      <c r="B78">
        <v>0.66759999999999997</v>
      </c>
      <c r="C78">
        <v>1</v>
      </c>
      <c r="E78">
        <v>7.1800000000000003E-2</v>
      </c>
      <c r="F78">
        <v>1.4124000000000001</v>
      </c>
    </row>
    <row r="79" spans="1:6" x14ac:dyDescent="0.35">
      <c r="A79">
        <v>1.0666</v>
      </c>
      <c r="B79">
        <v>-0.64870000000000005</v>
      </c>
      <c r="C79">
        <v>1</v>
      </c>
      <c r="E79">
        <v>4.3499999999999997E-2</v>
      </c>
      <c r="F79">
        <v>1.4135</v>
      </c>
    </row>
    <row r="80" spans="1:6" x14ac:dyDescent="0.35">
      <c r="A80">
        <v>-4.2799999999999998E-2</v>
      </c>
      <c r="B80">
        <v>-1.1384000000000001</v>
      </c>
      <c r="C80">
        <v>1</v>
      </c>
      <c r="E80">
        <v>1.5299999999999999E-2</v>
      </c>
      <c r="F80">
        <v>1.4140999999999999</v>
      </c>
    </row>
    <row r="81" spans="1:6" x14ac:dyDescent="0.35">
      <c r="A81">
        <v>0.55120000000000002</v>
      </c>
      <c r="B81">
        <v>0.35439999999999999</v>
      </c>
      <c r="C81">
        <v>1</v>
      </c>
      <c r="E81">
        <v>-1.2999999999999999E-2</v>
      </c>
      <c r="F81">
        <v>1.4141999999999999</v>
      </c>
    </row>
    <row r="82" spans="1:6" x14ac:dyDescent="0.35">
      <c r="A82">
        <v>-1.2111000000000001</v>
      </c>
      <c r="B82">
        <v>-0.32200000000000001</v>
      </c>
      <c r="C82">
        <v>1</v>
      </c>
      <c r="E82">
        <v>-4.1300000000000003E-2</v>
      </c>
      <c r="F82">
        <v>1.4136</v>
      </c>
    </row>
    <row r="83" spans="1:6" x14ac:dyDescent="0.35">
      <c r="A83">
        <v>-0.3977</v>
      </c>
      <c r="B83">
        <v>-0.78339999999999999</v>
      </c>
      <c r="C83">
        <v>1</v>
      </c>
      <c r="E83">
        <v>-6.9599999999999995E-2</v>
      </c>
      <c r="F83">
        <v>1.4125000000000001</v>
      </c>
    </row>
    <row r="84" spans="1:6" x14ac:dyDescent="0.35">
      <c r="A84">
        <v>-0.62360000000000004</v>
      </c>
      <c r="B84">
        <v>-1.1856</v>
      </c>
      <c r="C84">
        <v>1</v>
      </c>
      <c r="E84">
        <v>-9.7799999999999998E-2</v>
      </c>
      <c r="F84">
        <v>1.4108000000000001</v>
      </c>
    </row>
    <row r="85" spans="1:6" x14ac:dyDescent="0.35">
      <c r="A85">
        <v>0.92449999999999999</v>
      </c>
      <c r="B85">
        <v>0.93569999999999998</v>
      </c>
      <c r="C85">
        <v>1</v>
      </c>
      <c r="E85">
        <v>-0.126</v>
      </c>
      <c r="F85">
        <v>1.4086000000000001</v>
      </c>
    </row>
    <row r="86" spans="1:6" x14ac:dyDescent="0.35">
      <c r="A86">
        <v>-0.83560000000000001</v>
      </c>
      <c r="B86">
        <v>-1.0547</v>
      </c>
      <c r="C86">
        <v>1</v>
      </c>
      <c r="E86">
        <v>-0.15409999999999999</v>
      </c>
      <c r="F86">
        <v>1.4057999999999999</v>
      </c>
    </row>
    <row r="87" spans="1:6" x14ac:dyDescent="0.35">
      <c r="A87">
        <v>0.81520000000000004</v>
      </c>
      <c r="B87">
        <v>-4.3900000000000002E-2</v>
      </c>
      <c r="C87">
        <v>1</v>
      </c>
      <c r="E87">
        <v>-0.1822</v>
      </c>
      <c r="F87">
        <v>1.4024000000000001</v>
      </c>
    </row>
    <row r="88" spans="1:6" x14ac:dyDescent="0.35">
      <c r="A88">
        <v>-1.0476000000000001</v>
      </c>
      <c r="B88">
        <v>0.36930000000000002</v>
      </c>
      <c r="C88">
        <v>1</v>
      </c>
      <c r="E88">
        <v>-0.2102</v>
      </c>
      <c r="F88">
        <v>1.3985000000000001</v>
      </c>
    </row>
    <row r="89" spans="1:6" x14ac:dyDescent="0.35">
      <c r="A89">
        <v>0.1207</v>
      </c>
      <c r="B89">
        <v>1.1517999999999999</v>
      </c>
      <c r="C89">
        <v>1</v>
      </c>
      <c r="E89">
        <v>-0.23810000000000001</v>
      </c>
      <c r="F89">
        <v>1.3939999999999999</v>
      </c>
    </row>
    <row r="90" spans="1:6" x14ac:dyDescent="0.35">
      <c r="A90">
        <v>0.2999</v>
      </c>
      <c r="B90">
        <v>-0.47949999999999998</v>
      </c>
      <c r="C90">
        <v>1</v>
      </c>
      <c r="E90">
        <v>-0.26600000000000001</v>
      </c>
      <c r="F90">
        <v>1.389</v>
      </c>
    </row>
    <row r="91" spans="1:6" x14ac:dyDescent="0.35">
      <c r="A91">
        <v>0.83120000000000005</v>
      </c>
      <c r="B91">
        <v>-0.44950000000000001</v>
      </c>
      <c r="C91">
        <v>1</v>
      </c>
      <c r="E91">
        <v>-0.29370000000000002</v>
      </c>
      <c r="F91">
        <v>1.3834</v>
      </c>
    </row>
    <row r="92" spans="1:6" x14ac:dyDescent="0.35">
      <c r="A92">
        <v>-0.19950000000000001</v>
      </c>
      <c r="B92">
        <v>-0.28639999999999999</v>
      </c>
      <c r="C92">
        <v>1</v>
      </c>
      <c r="E92">
        <v>-0.32129999999999997</v>
      </c>
      <c r="F92">
        <v>1.3772</v>
      </c>
    </row>
    <row r="93" spans="1:6" x14ac:dyDescent="0.35">
      <c r="A93">
        <v>0.214</v>
      </c>
      <c r="B93">
        <v>-0.86029999999999995</v>
      </c>
      <c r="C93">
        <v>1</v>
      </c>
      <c r="E93">
        <v>-0.3488</v>
      </c>
      <c r="F93">
        <v>1.3705000000000001</v>
      </c>
    </row>
    <row r="94" spans="1:6" x14ac:dyDescent="0.35">
      <c r="A94">
        <v>0.64510000000000001</v>
      </c>
      <c r="B94">
        <v>0.41189999999999999</v>
      </c>
      <c r="C94">
        <v>1</v>
      </c>
      <c r="E94">
        <v>-0.37609999999999999</v>
      </c>
      <c r="F94">
        <v>1.3633</v>
      </c>
    </row>
    <row r="95" spans="1:6" x14ac:dyDescent="0.35">
      <c r="A95">
        <v>0.98040000000000005</v>
      </c>
      <c r="B95">
        <v>0.57079999999999997</v>
      </c>
      <c r="C95">
        <v>1</v>
      </c>
      <c r="E95">
        <v>-0.40329999999999999</v>
      </c>
      <c r="F95">
        <v>1.3554999999999999</v>
      </c>
    </row>
    <row r="96" spans="1:6" x14ac:dyDescent="0.35">
      <c r="A96">
        <v>0.63749999999999996</v>
      </c>
      <c r="B96">
        <v>-0.85489999999999999</v>
      </c>
      <c r="C96">
        <v>1</v>
      </c>
      <c r="E96">
        <v>-0.43030000000000002</v>
      </c>
      <c r="F96">
        <v>1.3471</v>
      </c>
    </row>
    <row r="97" spans="1:6" x14ac:dyDescent="0.35">
      <c r="A97">
        <v>1.1452</v>
      </c>
      <c r="B97">
        <v>0.7319</v>
      </c>
      <c r="C97">
        <v>1</v>
      </c>
      <c r="E97">
        <v>-0.4572</v>
      </c>
      <c r="F97">
        <v>1.3383</v>
      </c>
    </row>
    <row r="98" spans="1:6" x14ac:dyDescent="0.35">
      <c r="A98">
        <v>-1.1263000000000001</v>
      </c>
      <c r="B98">
        <v>-0.47960000000000003</v>
      </c>
      <c r="C98">
        <v>1</v>
      </c>
      <c r="E98">
        <v>-0.4839</v>
      </c>
      <c r="F98">
        <v>1.3289</v>
      </c>
    </row>
    <row r="99" spans="1:6" x14ac:dyDescent="0.35">
      <c r="A99">
        <v>-1.0851999999999999</v>
      </c>
      <c r="B99">
        <v>-0.61009999999999998</v>
      </c>
      <c r="C99">
        <v>1</v>
      </c>
      <c r="E99">
        <v>-0.51039999999999996</v>
      </c>
      <c r="F99">
        <v>1.3189</v>
      </c>
    </row>
    <row r="100" spans="1:6" x14ac:dyDescent="0.35">
      <c r="A100">
        <v>0.4587</v>
      </c>
      <c r="B100">
        <v>0.85650000000000004</v>
      </c>
      <c r="C100">
        <v>1</v>
      </c>
      <c r="E100">
        <v>-0.53659999999999997</v>
      </c>
      <c r="F100">
        <v>1.3084</v>
      </c>
    </row>
    <row r="101" spans="1:6" x14ac:dyDescent="0.35">
      <c r="A101">
        <v>-0.2195</v>
      </c>
      <c r="B101">
        <v>1.0391999999999999</v>
      </c>
      <c r="C101">
        <v>1</v>
      </c>
      <c r="E101">
        <v>-0.56269999999999998</v>
      </c>
      <c r="F101">
        <v>1.2975000000000001</v>
      </c>
    </row>
    <row r="102" spans="1:6" x14ac:dyDescent="0.35">
      <c r="A102">
        <v>-9.3399999999999997E-2</v>
      </c>
      <c r="B102">
        <v>0.14149999999999999</v>
      </c>
      <c r="C102">
        <v>1</v>
      </c>
      <c r="E102">
        <v>-0.58850000000000002</v>
      </c>
      <c r="F102">
        <v>1.2859</v>
      </c>
    </row>
    <row r="103" spans="1:6" x14ac:dyDescent="0.35">
      <c r="A103">
        <v>-0.73770000000000002</v>
      </c>
      <c r="B103">
        <v>-0.70650000000000002</v>
      </c>
      <c r="C103">
        <v>1</v>
      </c>
      <c r="E103">
        <v>-0.61409999999999998</v>
      </c>
      <c r="F103">
        <v>1.2739</v>
      </c>
    </row>
    <row r="104" spans="1:6" x14ac:dyDescent="0.35">
      <c r="A104">
        <v>0.49640000000000001</v>
      </c>
      <c r="B104">
        <v>0.56710000000000005</v>
      </c>
      <c r="C104">
        <v>1</v>
      </c>
      <c r="E104">
        <v>-0.63949999999999996</v>
      </c>
      <c r="F104">
        <v>1.2614000000000001</v>
      </c>
    </row>
    <row r="105" spans="1:6" x14ac:dyDescent="0.35">
      <c r="A105">
        <v>1.0095000000000001</v>
      </c>
      <c r="B105">
        <v>0.30070000000000002</v>
      </c>
      <c r="C105">
        <v>1</v>
      </c>
      <c r="E105">
        <v>-0.66459999999999997</v>
      </c>
      <c r="F105">
        <v>1.2483</v>
      </c>
    </row>
    <row r="106" spans="1:6" x14ac:dyDescent="0.35">
      <c r="A106">
        <v>-1.1262000000000001</v>
      </c>
      <c r="B106">
        <v>0.27339999999999998</v>
      </c>
      <c r="C106">
        <v>1</v>
      </c>
      <c r="E106">
        <v>-0.68940000000000001</v>
      </c>
      <c r="F106">
        <v>1.2347999999999999</v>
      </c>
    </row>
    <row r="107" spans="1:6" x14ac:dyDescent="0.35">
      <c r="A107">
        <v>0.91200000000000003</v>
      </c>
      <c r="B107">
        <v>-0.80859999999999999</v>
      </c>
      <c r="C107">
        <v>1</v>
      </c>
      <c r="E107">
        <v>-0.71399999999999997</v>
      </c>
      <c r="F107">
        <v>1.2208000000000001</v>
      </c>
    </row>
    <row r="108" spans="1:6" x14ac:dyDescent="0.35">
      <c r="A108">
        <v>0.51970000000000005</v>
      </c>
      <c r="B108">
        <v>0.69789999999999996</v>
      </c>
      <c r="C108">
        <v>1</v>
      </c>
      <c r="E108">
        <v>-0.73819999999999997</v>
      </c>
      <c r="F108">
        <v>1.2061999999999999</v>
      </c>
    </row>
    <row r="109" spans="1:6" x14ac:dyDescent="0.35">
      <c r="A109">
        <v>0.46210000000000001</v>
      </c>
      <c r="B109">
        <v>-0.23599999999999999</v>
      </c>
      <c r="C109">
        <v>1</v>
      </c>
      <c r="E109">
        <v>-0.76219999999999999</v>
      </c>
      <c r="F109">
        <v>1.1912</v>
      </c>
    </row>
    <row r="110" spans="1:6" x14ac:dyDescent="0.35">
      <c r="A110">
        <v>-0.85619999999999996</v>
      </c>
      <c r="B110">
        <v>-1.1073999999999999</v>
      </c>
      <c r="C110">
        <v>1</v>
      </c>
      <c r="E110">
        <v>-0.78590000000000004</v>
      </c>
      <c r="F110">
        <v>1.1758</v>
      </c>
    </row>
    <row r="111" spans="1:6" x14ac:dyDescent="0.35">
      <c r="A111">
        <v>0.39219999999999999</v>
      </c>
      <c r="B111">
        <v>-9.7500000000000003E-2</v>
      </c>
      <c r="C111">
        <v>1</v>
      </c>
      <c r="E111">
        <v>-0.80920000000000003</v>
      </c>
      <c r="F111">
        <v>1.1597999999999999</v>
      </c>
    </row>
    <row r="112" spans="1:6" x14ac:dyDescent="0.35">
      <c r="A112">
        <v>-0.44700000000000001</v>
      </c>
      <c r="B112">
        <v>-0.78190000000000004</v>
      </c>
      <c r="C112">
        <v>1</v>
      </c>
      <c r="E112">
        <v>-0.83230000000000004</v>
      </c>
      <c r="F112">
        <v>1.1434</v>
      </c>
    </row>
    <row r="113" spans="1:6" x14ac:dyDescent="0.35">
      <c r="A113">
        <v>-0.73860000000000003</v>
      </c>
      <c r="B113">
        <v>0.79610000000000003</v>
      </c>
      <c r="C113">
        <v>1</v>
      </c>
      <c r="E113">
        <v>-0.85499999999999998</v>
      </c>
      <c r="F113">
        <v>1.1265000000000001</v>
      </c>
    </row>
    <row r="114" spans="1:6" x14ac:dyDescent="0.35">
      <c r="A114">
        <v>-0.16700000000000001</v>
      </c>
      <c r="B114">
        <v>-0.1226</v>
      </c>
      <c r="C114">
        <v>1</v>
      </c>
      <c r="E114">
        <v>-0.87729999999999997</v>
      </c>
      <c r="F114">
        <v>1.1092</v>
      </c>
    </row>
    <row r="115" spans="1:6" x14ac:dyDescent="0.35">
      <c r="A115">
        <v>0.71479999999999999</v>
      </c>
      <c r="B115">
        <v>0.113</v>
      </c>
      <c r="C115">
        <v>1</v>
      </c>
      <c r="E115">
        <v>-0.89929999999999999</v>
      </c>
      <c r="F115">
        <v>1.0913999999999999</v>
      </c>
    </row>
    <row r="116" spans="1:6" x14ac:dyDescent="0.35">
      <c r="A116">
        <v>-9.0700000000000003E-2</v>
      </c>
      <c r="B116">
        <v>-0.78200000000000003</v>
      </c>
      <c r="C116">
        <v>1</v>
      </c>
      <c r="E116">
        <v>-0.92100000000000004</v>
      </c>
      <c r="F116">
        <v>1.0731999999999999</v>
      </c>
    </row>
    <row r="117" spans="1:6" x14ac:dyDescent="0.35">
      <c r="A117">
        <v>-0.43430000000000002</v>
      </c>
      <c r="B117">
        <v>-1.0306</v>
      </c>
      <c r="C117">
        <v>1</v>
      </c>
      <c r="E117">
        <v>-0.94230000000000003</v>
      </c>
      <c r="F117">
        <v>1.0546</v>
      </c>
    </row>
    <row r="118" spans="1:6" x14ac:dyDescent="0.35">
      <c r="A118">
        <v>0.51939999999999997</v>
      </c>
      <c r="B118">
        <v>0.66490000000000005</v>
      </c>
      <c r="C118">
        <v>1</v>
      </c>
      <c r="E118">
        <v>-0.96319999999999995</v>
      </c>
      <c r="F118">
        <v>1.0355000000000001</v>
      </c>
    </row>
    <row r="119" spans="1:6" x14ac:dyDescent="0.35">
      <c r="A119">
        <v>1.0219</v>
      </c>
      <c r="B119">
        <v>-0.20979999999999999</v>
      </c>
      <c r="C119">
        <v>1</v>
      </c>
      <c r="E119">
        <v>-0.98370000000000002</v>
      </c>
      <c r="F119">
        <v>1.0161</v>
      </c>
    </row>
    <row r="120" spans="1:6" x14ac:dyDescent="0.35">
      <c r="A120">
        <v>-1.2149000000000001</v>
      </c>
      <c r="B120">
        <v>0.12039999999999999</v>
      </c>
      <c r="C120">
        <v>1</v>
      </c>
      <c r="E120">
        <v>-1.0038</v>
      </c>
      <c r="F120">
        <v>0.99619999999999997</v>
      </c>
    </row>
    <row r="121" spans="1:6" x14ac:dyDescent="0.35">
      <c r="A121">
        <v>-0.11650000000000001</v>
      </c>
      <c r="B121">
        <v>-0.1502</v>
      </c>
      <c r="C121">
        <v>1</v>
      </c>
      <c r="E121">
        <v>-1.0235000000000001</v>
      </c>
      <c r="F121">
        <v>0.97589999999999999</v>
      </c>
    </row>
    <row r="122" spans="1:6" x14ac:dyDescent="0.35">
      <c r="A122">
        <v>-0.46460000000000001</v>
      </c>
      <c r="B122">
        <v>0.49030000000000001</v>
      </c>
      <c r="C122">
        <v>1</v>
      </c>
      <c r="E122">
        <v>-1.0427999999999999</v>
      </c>
      <c r="F122">
        <v>0.95520000000000005</v>
      </c>
    </row>
    <row r="123" spans="1:6" x14ac:dyDescent="0.35">
      <c r="A123">
        <v>-0.99009999999999998</v>
      </c>
      <c r="B123">
        <v>0.85109999999999997</v>
      </c>
      <c r="C123">
        <v>1</v>
      </c>
      <c r="E123">
        <v>-1.0617000000000001</v>
      </c>
      <c r="F123">
        <v>0.93420000000000003</v>
      </c>
    </row>
    <row r="124" spans="1:6" x14ac:dyDescent="0.35">
      <c r="A124">
        <v>3.1300000000000001E-2</v>
      </c>
      <c r="B124">
        <v>-0.77829999999999999</v>
      </c>
      <c r="C124">
        <v>1</v>
      </c>
      <c r="E124">
        <v>-1.0802</v>
      </c>
      <c r="F124">
        <v>0.91279999999999994</v>
      </c>
    </row>
    <row r="125" spans="1:6" x14ac:dyDescent="0.35">
      <c r="A125">
        <v>0.50180000000000002</v>
      </c>
      <c r="B125">
        <v>-1.0921000000000001</v>
      </c>
      <c r="C125">
        <v>1</v>
      </c>
      <c r="E125">
        <v>-1.0982000000000001</v>
      </c>
      <c r="F125">
        <v>0.89100000000000001</v>
      </c>
    </row>
    <row r="126" spans="1:6" x14ac:dyDescent="0.35">
      <c r="A126">
        <v>-9.8900000000000002E-2</v>
      </c>
      <c r="B126">
        <v>1.3263</v>
      </c>
      <c r="C126">
        <v>1</v>
      </c>
      <c r="E126">
        <v>-1.1157999999999999</v>
      </c>
      <c r="F126">
        <v>0.86890000000000001</v>
      </c>
    </row>
    <row r="127" spans="1:6" x14ac:dyDescent="0.35">
      <c r="A127">
        <v>0.65</v>
      </c>
      <c r="B127">
        <v>0.26379999999999998</v>
      </c>
      <c r="C127">
        <v>1</v>
      </c>
      <c r="E127">
        <v>-1.133</v>
      </c>
      <c r="F127">
        <v>0.84640000000000004</v>
      </c>
    </row>
    <row r="128" spans="1:6" x14ac:dyDescent="0.35">
      <c r="A128">
        <v>-0.16769999999999999</v>
      </c>
      <c r="B128">
        <v>0.75519999999999998</v>
      </c>
      <c r="C128">
        <v>1</v>
      </c>
      <c r="E128">
        <v>-1.1496999999999999</v>
      </c>
      <c r="F128">
        <v>0.82350000000000001</v>
      </c>
    </row>
    <row r="129" spans="1:6" x14ac:dyDescent="0.35">
      <c r="A129">
        <v>-0.69930000000000003</v>
      </c>
      <c r="B129">
        <v>0.96840000000000004</v>
      </c>
      <c r="C129">
        <v>1</v>
      </c>
      <c r="E129">
        <v>-1.1658999999999999</v>
      </c>
      <c r="F129">
        <v>0.8004</v>
      </c>
    </row>
    <row r="130" spans="1:6" x14ac:dyDescent="0.35">
      <c r="A130">
        <v>-1.4999999999999999E-2</v>
      </c>
      <c r="B130">
        <v>1.349</v>
      </c>
      <c r="C130">
        <v>1</v>
      </c>
      <c r="E130">
        <v>-1.1817</v>
      </c>
      <c r="F130">
        <v>0.77690000000000003</v>
      </c>
    </row>
    <row r="131" spans="1:6" x14ac:dyDescent="0.35">
      <c r="A131">
        <v>0.57669999999999999</v>
      </c>
      <c r="B131">
        <v>-0.1221</v>
      </c>
      <c r="C131">
        <v>1</v>
      </c>
      <c r="E131">
        <v>-1.1970000000000001</v>
      </c>
      <c r="F131">
        <v>0.75309999999999999</v>
      </c>
    </row>
    <row r="132" spans="1:6" x14ac:dyDescent="0.35">
      <c r="A132">
        <v>-2.9499999999999998E-2</v>
      </c>
      <c r="B132">
        <v>-3.5499999999999997E-2</v>
      </c>
      <c r="C132">
        <v>1</v>
      </c>
      <c r="E132">
        <v>-1.2118</v>
      </c>
      <c r="F132">
        <v>0.72899999999999998</v>
      </c>
    </row>
    <row r="133" spans="1:6" x14ac:dyDescent="0.35">
      <c r="A133">
        <v>-0.53639999999999999</v>
      </c>
      <c r="B133">
        <v>-0.8488</v>
      </c>
      <c r="C133">
        <v>1</v>
      </c>
      <c r="E133">
        <v>-1.2262</v>
      </c>
      <c r="F133">
        <v>0.7046</v>
      </c>
    </row>
    <row r="134" spans="1:6" x14ac:dyDescent="0.35">
      <c r="A134">
        <v>-0.45340000000000003</v>
      </c>
      <c r="B134">
        <v>-2.7199999999999998E-2</v>
      </c>
      <c r="C134">
        <v>1</v>
      </c>
      <c r="E134">
        <v>-1.24</v>
      </c>
      <c r="F134">
        <v>0.68</v>
      </c>
    </row>
    <row r="135" spans="1:6" x14ac:dyDescent="0.35">
      <c r="A135">
        <v>-0.39889999999999998</v>
      </c>
      <c r="B135">
        <v>-0.3392</v>
      </c>
      <c r="C135">
        <v>1</v>
      </c>
      <c r="E135">
        <v>-1.2534000000000001</v>
      </c>
      <c r="F135">
        <v>0.65510000000000002</v>
      </c>
    </row>
    <row r="136" spans="1:6" x14ac:dyDescent="0.35">
      <c r="A136">
        <v>-0.38040000000000002</v>
      </c>
      <c r="B136">
        <v>-0.93600000000000005</v>
      </c>
      <c r="C136">
        <v>1</v>
      </c>
      <c r="E136">
        <v>-1.2662</v>
      </c>
      <c r="F136">
        <v>0.62990000000000002</v>
      </c>
    </row>
    <row r="137" spans="1:6" x14ac:dyDescent="0.35">
      <c r="A137">
        <v>-0.72940000000000005</v>
      </c>
      <c r="B137">
        <v>0.83979999999999999</v>
      </c>
      <c r="C137">
        <v>1</v>
      </c>
      <c r="E137">
        <v>-1.2786</v>
      </c>
      <c r="F137">
        <v>0.60440000000000005</v>
      </c>
    </row>
    <row r="138" spans="1:6" x14ac:dyDescent="0.35">
      <c r="A138">
        <v>-0.10390000000000001</v>
      </c>
      <c r="B138">
        <v>-1.1527000000000001</v>
      </c>
      <c r="C138">
        <v>1</v>
      </c>
      <c r="E138">
        <v>-1.2904</v>
      </c>
      <c r="F138">
        <v>0.57869999999999999</v>
      </c>
    </row>
    <row r="139" spans="1:6" x14ac:dyDescent="0.35">
      <c r="A139">
        <v>0.78480000000000005</v>
      </c>
      <c r="B139">
        <v>-0.51910000000000001</v>
      </c>
      <c r="C139">
        <v>1</v>
      </c>
      <c r="E139">
        <v>-1.3017000000000001</v>
      </c>
      <c r="F139">
        <v>0.55279999999999996</v>
      </c>
    </row>
    <row r="140" spans="1:6" x14ac:dyDescent="0.35">
      <c r="A140">
        <v>-0.45129999999999998</v>
      </c>
      <c r="B140">
        <v>0.48780000000000001</v>
      </c>
      <c r="C140">
        <v>1</v>
      </c>
      <c r="E140">
        <v>-1.3125</v>
      </c>
      <c r="F140">
        <v>0.52669999999999995</v>
      </c>
    </row>
    <row r="141" spans="1:6" x14ac:dyDescent="0.35">
      <c r="A141">
        <v>0.31859999999999999</v>
      </c>
      <c r="B141">
        <v>-0.80069999999999997</v>
      </c>
      <c r="C141">
        <v>1</v>
      </c>
      <c r="E141">
        <v>-1.3228</v>
      </c>
      <c r="F141">
        <v>0.50029999999999997</v>
      </c>
    </row>
    <row r="142" spans="1:6" x14ac:dyDescent="0.35">
      <c r="A142">
        <v>1.0055000000000001</v>
      </c>
      <c r="B142">
        <v>-0.72729999999999995</v>
      </c>
      <c r="C142">
        <v>1</v>
      </c>
      <c r="E142">
        <v>-1.3325</v>
      </c>
      <c r="F142">
        <v>0.47370000000000001</v>
      </c>
    </row>
    <row r="143" spans="1:6" x14ac:dyDescent="0.35">
      <c r="A143">
        <v>0.68189999999999995</v>
      </c>
      <c r="B143">
        <v>0.90069999999999995</v>
      </c>
      <c r="C143">
        <v>1</v>
      </c>
      <c r="E143">
        <v>-1.3416999999999999</v>
      </c>
      <c r="F143">
        <v>0.44700000000000001</v>
      </c>
    </row>
    <row r="144" spans="1:6" x14ac:dyDescent="0.35">
      <c r="A144">
        <v>2.3300000000000001E-2</v>
      </c>
      <c r="B144">
        <v>-0.96179999999999999</v>
      </c>
      <c r="C144">
        <v>1</v>
      </c>
      <c r="E144">
        <v>-1.3504</v>
      </c>
      <c r="F144">
        <v>0.42009999999999997</v>
      </c>
    </row>
    <row r="145" spans="1:6" x14ac:dyDescent="0.35">
      <c r="A145">
        <v>1.1609</v>
      </c>
      <c r="B145">
        <v>-0.58479999999999999</v>
      </c>
      <c r="C145">
        <v>1</v>
      </c>
      <c r="E145">
        <v>-1.3585</v>
      </c>
      <c r="F145">
        <v>0.39300000000000002</v>
      </c>
    </row>
    <row r="146" spans="1:6" x14ac:dyDescent="0.35">
      <c r="A146">
        <v>1.2189000000000001</v>
      </c>
      <c r="B146">
        <v>-0.4587</v>
      </c>
      <c r="C146">
        <v>1</v>
      </c>
      <c r="E146">
        <v>-1.3661000000000001</v>
      </c>
      <c r="F146">
        <v>0.36570000000000003</v>
      </c>
    </row>
    <row r="147" spans="1:6" x14ac:dyDescent="0.35">
      <c r="A147">
        <v>0.21510000000000001</v>
      </c>
      <c r="B147">
        <v>1.2813000000000001</v>
      </c>
      <c r="C147">
        <v>1</v>
      </c>
      <c r="E147">
        <v>-1.3731</v>
      </c>
      <c r="F147">
        <v>0.33829999999999999</v>
      </c>
    </row>
    <row r="148" spans="1:6" x14ac:dyDescent="0.35">
      <c r="A148">
        <v>-0.95940000000000003</v>
      </c>
      <c r="B148">
        <v>-0.62680000000000002</v>
      </c>
      <c r="C148">
        <v>1</v>
      </c>
      <c r="E148">
        <v>-1.3795999999999999</v>
      </c>
      <c r="F148">
        <v>0.31080000000000002</v>
      </c>
    </row>
    <row r="149" spans="1:6" x14ac:dyDescent="0.35">
      <c r="A149">
        <v>-0.55089999999999995</v>
      </c>
      <c r="B149">
        <v>1.67E-2</v>
      </c>
      <c r="C149">
        <v>1</v>
      </c>
      <c r="E149">
        <v>-1.3855999999999999</v>
      </c>
      <c r="F149">
        <v>0.28320000000000001</v>
      </c>
    </row>
    <row r="150" spans="1:6" x14ac:dyDescent="0.35">
      <c r="A150">
        <v>-0.94669999999999999</v>
      </c>
      <c r="B150">
        <v>-1.3210999999999999</v>
      </c>
      <c r="C150">
        <v>0</v>
      </c>
      <c r="E150">
        <v>-1.391</v>
      </c>
      <c r="F150">
        <v>0.25540000000000002</v>
      </c>
    </row>
    <row r="151" spans="1:6" x14ac:dyDescent="0.35">
      <c r="A151">
        <v>1.0358000000000001</v>
      </c>
      <c r="B151">
        <v>-1.1551</v>
      </c>
      <c r="C151">
        <v>0</v>
      </c>
      <c r="E151">
        <v>-1.3957999999999999</v>
      </c>
      <c r="F151">
        <v>0.22750000000000001</v>
      </c>
    </row>
    <row r="152" spans="1:6" x14ac:dyDescent="0.35">
      <c r="A152">
        <v>1.1318999999999999</v>
      </c>
      <c r="B152">
        <v>-1.1092</v>
      </c>
      <c r="C152">
        <v>0</v>
      </c>
      <c r="E152">
        <v>-1.4000999999999999</v>
      </c>
      <c r="F152">
        <v>0.1996</v>
      </c>
    </row>
    <row r="153" spans="1:6" x14ac:dyDescent="0.35">
      <c r="A153">
        <v>-0.35220000000000001</v>
      </c>
      <c r="B153">
        <v>-1.4056999999999999</v>
      </c>
      <c r="C153">
        <v>0</v>
      </c>
      <c r="E153">
        <v>-1.4037999999999999</v>
      </c>
      <c r="F153">
        <v>0.17150000000000001</v>
      </c>
    </row>
    <row r="154" spans="1:6" x14ac:dyDescent="0.35">
      <c r="A154">
        <v>1.3304</v>
      </c>
      <c r="B154">
        <v>0.58730000000000004</v>
      </c>
      <c r="C154">
        <v>0</v>
      </c>
      <c r="E154">
        <v>-1.4069</v>
      </c>
      <c r="F154">
        <v>0.1434</v>
      </c>
    </row>
    <row r="155" spans="1:6" x14ac:dyDescent="0.35">
      <c r="A155">
        <v>-0.82179999999999997</v>
      </c>
      <c r="B155">
        <v>1.3909</v>
      </c>
      <c r="C155">
        <v>0</v>
      </c>
      <c r="E155">
        <v>-1.4095</v>
      </c>
      <c r="F155">
        <v>0.1153</v>
      </c>
    </row>
    <row r="156" spans="1:6" x14ac:dyDescent="0.35">
      <c r="A156">
        <v>-1.1507000000000001</v>
      </c>
      <c r="B156">
        <v>1.1186</v>
      </c>
      <c r="C156">
        <v>0</v>
      </c>
      <c r="E156">
        <v>-1.4115</v>
      </c>
      <c r="F156">
        <v>8.7099999999999997E-2</v>
      </c>
    </row>
    <row r="157" spans="1:6" x14ac:dyDescent="0.35">
      <c r="A157">
        <v>0.97940000000000005</v>
      </c>
      <c r="B157">
        <v>-1.2450000000000001</v>
      </c>
      <c r="C157">
        <v>0</v>
      </c>
      <c r="E157">
        <v>-1.413</v>
      </c>
      <c r="F157">
        <v>5.8799999999999998E-2</v>
      </c>
    </row>
    <row r="158" spans="1:6" x14ac:dyDescent="0.35">
      <c r="A158">
        <v>1.0683</v>
      </c>
      <c r="B158">
        <v>-0.97689999999999999</v>
      </c>
      <c r="C158">
        <v>0</v>
      </c>
      <c r="E158">
        <v>-1.4138999999999999</v>
      </c>
      <c r="F158">
        <v>3.0499999999999999E-2</v>
      </c>
    </row>
    <row r="159" spans="1:6" x14ac:dyDescent="0.35">
      <c r="A159">
        <v>-1.3849</v>
      </c>
      <c r="B159">
        <v>-1.0079</v>
      </c>
      <c r="C159">
        <v>0</v>
      </c>
      <c r="E159">
        <v>-1.4141999999999999</v>
      </c>
      <c r="F159">
        <v>2.3E-3</v>
      </c>
    </row>
    <row r="160" spans="1:6" x14ac:dyDescent="0.35">
      <c r="A160">
        <v>-1.3109</v>
      </c>
      <c r="B160">
        <v>-0.71809999999999996</v>
      </c>
      <c r="C160">
        <v>0</v>
      </c>
      <c r="E160">
        <v>-1.4139999999999999</v>
      </c>
      <c r="F160">
        <v>-2.5999999999999999E-2</v>
      </c>
    </row>
    <row r="161" spans="1:6" x14ac:dyDescent="0.35">
      <c r="A161">
        <v>1.0027999999999999</v>
      </c>
      <c r="B161">
        <v>1.3520000000000001</v>
      </c>
      <c r="C161">
        <v>0</v>
      </c>
      <c r="E161">
        <v>-1.4132</v>
      </c>
      <c r="F161">
        <v>-5.4300000000000001E-2</v>
      </c>
    </row>
    <row r="162" spans="1:6" x14ac:dyDescent="0.35">
      <c r="A162">
        <v>1.0809</v>
      </c>
      <c r="B162">
        <v>1.3353999999999999</v>
      </c>
      <c r="C162">
        <v>0</v>
      </c>
      <c r="E162">
        <v>-1.4117999999999999</v>
      </c>
      <c r="F162">
        <v>-8.2600000000000007E-2</v>
      </c>
    </row>
    <row r="163" spans="1:6" x14ac:dyDescent="0.35">
      <c r="A163">
        <v>-1.4072</v>
      </c>
      <c r="B163">
        <v>0.54310000000000003</v>
      </c>
      <c r="C163">
        <v>0</v>
      </c>
      <c r="E163">
        <v>-1.4098999999999999</v>
      </c>
      <c r="F163">
        <v>-0.1108</v>
      </c>
    </row>
    <row r="164" spans="1:6" x14ac:dyDescent="0.35">
      <c r="A164">
        <v>-1.2930999999999999</v>
      </c>
      <c r="B164">
        <v>-0.9607</v>
      </c>
      <c r="C164">
        <v>0</v>
      </c>
      <c r="E164">
        <v>-1.4074</v>
      </c>
      <c r="F164">
        <v>-0.1389</v>
      </c>
    </row>
    <row r="165" spans="1:6" x14ac:dyDescent="0.35">
      <c r="A165">
        <v>0.70220000000000005</v>
      </c>
      <c r="B165">
        <v>-1.262</v>
      </c>
      <c r="C165">
        <v>0</v>
      </c>
      <c r="E165">
        <v>-1.4043000000000001</v>
      </c>
      <c r="F165">
        <v>-0.1671</v>
      </c>
    </row>
    <row r="166" spans="1:6" x14ac:dyDescent="0.35">
      <c r="A166">
        <v>1.3591</v>
      </c>
      <c r="B166">
        <v>-0.39150000000000001</v>
      </c>
      <c r="C166">
        <v>0</v>
      </c>
      <c r="E166">
        <v>-1.4007000000000001</v>
      </c>
      <c r="F166">
        <v>-0.1951</v>
      </c>
    </row>
    <row r="167" spans="1:6" x14ac:dyDescent="0.35">
      <c r="A167">
        <v>1.3435999999999999</v>
      </c>
      <c r="B167">
        <v>-1.2774000000000001</v>
      </c>
      <c r="C167">
        <v>0</v>
      </c>
      <c r="E167">
        <v>-1.3965000000000001</v>
      </c>
      <c r="F167">
        <v>-0.22309999999999999</v>
      </c>
    </row>
    <row r="168" spans="1:6" x14ac:dyDescent="0.35">
      <c r="A168">
        <v>0.71509999999999996</v>
      </c>
      <c r="B168">
        <v>1.3520000000000001</v>
      </c>
      <c r="C168">
        <v>0</v>
      </c>
      <c r="E168">
        <v>-1.3917999999999999</v>
      </c>
      <c r="F168">
        <v>-0.251</v>
      </c>
    </row>
    <row r="169" spans="1:6" x14ac:dyDescent="0.35">
      <c r="A169">
        <v>-1.2040999999999999</v>
      </c>
      <c r="B169">
        <v>-1.1721999999999999</v>
      </c>
      <c r="C169">
        <v>0</v>
      </c>
      <c r="E169">
        <v>-1.3865000000000001</v>
      </c>
      <c r="F169">
        <v>-0.27879999999999999</v>
      </c>
    </row>
    <row r="170" spans="1:6" x14ac:dyDescent="0.35">
      <c r="A170">
        <v>-1.0716000000000001</v>
      </c>
      <c r="B170">
        <v>-1.0507</v>
      </c>
      <c r="C170">
        <v>0</v>
      </c>
      <c r="E170">
        <v>-1.3806</v>
      </c>
      <c r="F170">
        <v>-0.30640000000000001</v>
      </c>
    </row>
    <row r="171" spans="1:6" x14ac:dyDescent="0.35">
      <c r="A171">
        <v>-1.2461</v>
      </c>
      <c r="B171">
        <v>1.1033999999999999</v>
      </c>
      <c r="C171">
        <v>0</v>
      </c>
      <c r="E171">
        <v>-1.3742000000000001</v>
      </c>
      <c r="F171">
        <v>-0.33400000000000002</v>
      </c>
    </row>
    <row r="172" spans="1:6" x14ac:dyDescent="0.35">
      <c r="A172">
        <v>1.1332</v>
      </c>
      <c r="B172">
        <v>1.3617999999999999</v>
      </c>
      <c r="C172">
        <v>0</v>
      </c>
      <c r="E172">
        <v>-1.3673</v>
      </c>
      <c r="F172">
        <v>-0.3614</v>
      </c>
    </row>
    <row r="173" spans="1:6" x14ac:dyDescent="0.35">
      <c r="A173">
        <v>0.96560000000000001</v>
      </c>
      <c r="B173">
        <v>-1.3242</v>
      </c>
      <c r="C173">
        <v>0</v>
      </c>
      <c r="E173">
        <v>-1.3597999999999999</v>
      </c>
      <c r="F173">
        <v>-0.38869999999999999</v>
      </c>
    </row>
    <row r="174" spans="1:6" x14ac:dyDescent="0.35">
      <c r="A174">
        <v>-1.2583</v>
      </c>
      <c r="B174">
        <v>0.6472</v>
      </c>
      <c r="C174">
        <v>0</v>
      </c>
      <c r="E174">
        <v>-1.3516999999999999</v>
      </c>
      <c r="F174">
        <v>-0.4158</v>
      </c>
    </row>
    <row r="175" spans="1:6" x14ac:dyDescent="0.35">
      <c r="A175">
        <v>-1.2058</v>
      </c>
      <c r="B175">
        <v>1.2331000000000001</v>
      </c>
      <c r="C175">
        <v>0</v>
      </c>
      <c r="E175">
        <v>-1.3431</v>
      </c>
      <c r="F175">
        <v>-0.44269999999999998</v>
      </c>
    </row>
    <row r="176" spans="1:6" x14ac:dyDescent="0.35">
      <c r="A176">
        <v>-0.69820000000000004</v>
      </c>
      <c r="B176">
        <v>-1.4135</v>
      </c>
      <c r="C176">
        <v>0</v>
      </c>
      <c r="E176">
        <v>-1.3340000000000001</v>
      </c>
      <c r="F176">
        <v>-0.46949999999999997</v>
      </c>
    </row>
    <row r="177" spans="1:6" x14ac:dyDescent="0.35">
      <c r="A177">
        <v>-1.1334</v>
      </c>
      <c r="B177">
        <v>-1.0069999999999999</v>
      </c>
      <c r="C177">
        <v>0</v>
      </c>
      <c r="E177">
        <v>-1.3243</v>
      </c>
      <c r="F177">
        <v>-0.49609999999999999</v>
      </c>
    </row>
    <row r="178" spans="1:6" x14ac:dyDescent="0.35">
      <c r="A178">
        <v>1.0315000000000001</v>
      </c>
      <c r="B178">
        <v>-1.3188</v>
      </c>
      <c r="C178">
        <v>0</v>
      </c>
      <c r="E178">
        <v>-1.3142</v>
      </c>
      <c r="F178">
        <v>-0.52249999999999996</v>
      </c>
    </row>
    <row r="179" spans="1:6" x14ac:dyDescent="0.35">
      <c r="A179">
        <v>-1.3522000000000001</v>
      </c>
      <c r="B179">
        <v>-1.0416000000000001</v>
      </c>
      <c r="C179">
        <v>0</v>
      </c>
      <c r="E179">
        <v>-1.3035000000000001</v>
      </c>
      <c r="F179">
        <v>-0.54859999999999998</v>
      </c>
    </row>
    <row r="180" spans="1:6" x14ac:dyDescent="0.35">
      <c r="A180">
        <v>0.79090000000000005</v>
      </c>
      <c r="B180">
        <v>-1.393</v>
      </c>
      <c r="C180">
        <v>0</v>
      </c>
      <c r="E180">
        <v>-1.2922</v>
      </c>
      <c r="F180">
        <v>-0.5746</v>
      </c>
    </row>
    <row r="181" spans="1:6" x14ac:dyDescent="0.35">
      <c r="A181">
        <v>0.69130000000000003</v>
      </c>
      <c r="B181">
        <v>1.3272999999999999</v>
      </c>
      <c r="C181">
        <v>0</v>
      </c>
      <c r="E181">
        <v>-1.2805</v>
      </c>
      <c r="F181">
        <v>-0.60029999999999994</v>
      </c>
    </row>
    <row r="182" spans="1:6" x14ac:dyDescent="0.35">
      <c r="A182">
        <v>-1.3848</v>
      </c>
      <c r="B182">
        <v>0.58160000000000001</v>
      </c>
      <c r="C182">
        <v>0</v>
      </c>
      <c r="E182">
        <v>-1.2682</v>
      </c>
      <c r="F182">
        <v>-0.62580000000000002</v>
      </c>
    </row>
    <row r="183" spans="1:6" x14ac:dyDescent="0.35">
      <c r="A183">
        <v>1.0895999999999999</v>
      </c>
      <c r="B183">
        <v>1.1380999999999999</v>
      </c>
      <c r="C183">
        <v>0</v>
      </c>
      <c r="E183">
        <v>-1.2554000000000001</v>
      </c>
      <c r="F183">
        <v>-0.65110000000000001</v>
      </c>
    </row>
    <row r="184" spans="1:6" x14ac:dyDescent="0.35">
      <c r="A184">
        <v>-1.1392</v>
      </c>
      <c r="B184">
        <v>1.2495000000000001</v>
      </c>
      <c r="C184">
        <v>0</v>
      </c>
      <c r="E184">
        <v>-1.2422</v>
      </c>
      <c r="F184">
        <v>-0.67600000000000005</v>
      </c>
    </row>
    <row r="185" spans="1:6" x14ac:dyDescent="0.35">
      <c r="A185">
        <v>-1.1960999999999999</v>
      </c>
      <c r="B185">
        <v>-0.88109999999999999</v>
      </c>
      <c r="C185">
        <v>0</v>
      </c>
      <c r="E185">
        <v>-1.2283999999999999</v>
      </c>
      <c r="F185">
        <v>-0.70069999999999999</v>
      </c>
    </row>
    <row r="186" spans="1:6" x14ac:dyDescent="0.35">
      <c r="A186">
        <v>-0.80120000000000002</v>
      </c>
      <c r="B186">
        <v>1.3689</v>
      </c>
      <c r="C186">
        <v>0</v>
      </c>
      <c r="E186">
        <v>-1.2141</v>
      </c>
      <c r="F186">
        <v>-0.72519999999999996</v>
      </c>
    </row>
    <row r="187" spans="1:6" x14ac:dyDescent="0.35">
      <c r="A187">
        <v>1.3158000000000001</v>
      </c>
      <c r="B187">
        <v>-0.85340000000000005</v>
      </c>
      <c r="C187">
        <v>0</v>
      </c>
      <c r="E187">
        <v>-1.1994</v>
      </c>
      <c r="F187">
        <v>-0.74929999999999997</v>
      </c>
    </row>
    <row r="188" spans="1:6" x14ac:dyDescent="0.35">
      <c r="A188">
        <v>-1.1988000000000001</v>
      </c>
      <c r="B188">
        <v>0.84350000000000003</v>
      </c>
      <c r="C188">
        <v>0</v>
      </c>
      <c r="E188">
        <v>-1.1841999999999999</v>
      </c>
      <c r="F188">
        <v>-0.77310000000000001</v>
      </c>
    </row>
    <row r="189" spans="1:6" x14ac:dyDescent="0.35">
      <c r="A189">
        <v>-0.76300000000000001</v>
      </c>
      <c r="B189">
        <v>-1.3651</v>
      </c>
      <c r="C189">
        <v>0</v>
      </c>
      <c r="E189">
        <v>-1.1685000000000001</v>
      </c>
      <c r="F189">
        <v>-0.79669999999999996</v>
      </c>
    </row>
    <row r="190" spans="1:6" x14ac:dyDescent="0.35">
      <c r="A190">
        <v>1.0183</v>
      </c>
      <c r="B190">
        <v>-1.0378000000000001</v>
      </c>
      <c r="C190">
        <v>0</v>
      </c>
      <c r="E190">
        <v>-1.1523000000000001</v>
      </c>
      <c r="F190">
        <v>-0.81989999999999996</v>
      </c>
    </row>
    <row r="191" spans="1:6" x14ac:dyDescent="0.35">
      <c r="A191">
        <v>0.90969999999999995</v>
      </c>
      <c r="B191">
        <v>1.1465000000000001</v>
      </c>
      <c r="C191">
        <v>0</v>
      </c>
      <c r="E191">
        <v>-1.1356999999999999</v>
      </c>
      <c r="F191">
        <v>-0.84279999999999999</v>
      </c>
    </row>
    <row r="192" spans="1:6" x14ac:dyDescent="0.35">
      <c r="A192">
        <v>-1.3393999999999999</v>
      </c>
      <c r="B192">
        <v>1.1004</v>
      </c>
      <c r="C192">
        <v>0</v>
      </c>
      <c r="E192">
        <v>-1.1186</v>
      </c>
      <c r="F192">
        <v>-0.86529999999999996</v>
      </c>
    </row>
    <row r="193" spans="1:6" x14ac:dyDescent="0.35">
      <c r="A193">
        <v>-1.3754999999999999</v>
      </c>
      <c r="B193">
        <v>-0.58879999999999999</v>
      </c>
      <c r="C193">
        <v>0</v>
      </c>
      <c r="E193">
        <v>-1.1011</v>
      </c>
      <c r="F193">
        <v>-0.88749999999999996</v>
      </c>
    </row>
    <row r="194" spans="1:6" x14ac:dyDescent="0.35">
      <c r="A194">
        <v>0.61140000000000005</v>
      </c>
      <c r="B194">
        <v>1.3763000000000001</v>
      </c>
      <c r="C194">
        <v>0</v>
      </c>
      <c r="E194">
        <v>-1.0831</v>
      </c>
      <c r="F194">
        <v>-0.9093</v>
      </c>
    </row>
    <row r="195" spans="1:6" x14ac:dyDescent="0.35">
      <c r="A195">
        <v>-0.78420000000000001</v>
      </c>
      <c r="B195">
        <v>-1.3423</v>
      </c>
      <c r="C195">
        <v>0</v>
      </c>
      <c r="E195">
        <v>-1.0647</v>
      </c>
      <c r="F195">
        <v>-0.93079999999999996</v>
      </c>
    </row>
    <row r="196" spans="1:6" x14ac:dyDescent="0.35">
      <c r="A196">
        <v>1.3615999999999999</v>
      </c>
      <c r="B196">
        <v>0.54449999999999998</v>
      </c>
      <c r="C196">
        <v>0</v>
      </c>
      <c r="E196">
        <v>-1.0459000000000001</v>
      </c>
      <c r="F196">
        <v>-0.95189999999999997</v>
      </c>
    </row>
    <row r="197" spans="1:6" x14ac:dyDescent="0.35">
      <c r="A197">
        <v>-0.75609999999999999</v>
      </c>
      <c r="B197">
        <v>1.37</v>
      </c>
      <c r="C197">
        <v>0</v>
      </c>
      <c r="E197">
        <v>-1.0266</v>
      </c>
      <c r="F197">
        <v>-0.97260000000000002</v>
      </c>
    </row>
    <row r="198" spans="1:6" x14ac:dyDescent="0.35">
      <c r="A198">
        <v>-1.2877000000000001</v>
      </c>
      <c r="B198">
        <v>-0.66259999999999997</v>
      </c>
      <c r="C198">
        <v>0</v>
      </c>
      <c r="E198">
        <v>-1.0069999999999999</v>
      </c>
      <c r="F198">
        <v>-0.99299999999999999</v>
      </c>
    </row>
    <row r="199" spans="1:6" x14ac:dyDescent="0.35">
      <c r="A199">
        <v>0.40260000000000001</v>
      </c>
      <c r="B199">
        <v>-1.4035</v>
      </c>
      <c r="C199">
        <v>0</v>
      </c>
      <c r="E199">
        <v>-0.9869</v>
      </c>
      <c r="F199">
        <v>-1.0128999999999999</v>
      </c>
    </row>
    <row r="200" spans="1:6" x14ac:dyDescent="0.35">
      <c r="A200">
        <v>-0.97130000000000005</v>
      </c>
      <c r="B200">
        <v>-1.1085</v>
      </c>
      <c r="C200">
        <v>0</v>
      </c>
      <c r="E200">
        <v>-0.96650000000000003</v>
      </c>
      <c r="F200">
        <v>-1.0325</v>
      </c>
    </row>
    <row r="201" spans="1:6" x14ac:dyDescent="0.35">
      <c r="A201">
        <v>1.2523</v>
      </c>
      <c r="B201">
        <v>0.96189999999999998</v>
      </c>
      <c r="C201">
        <v>0</v>
      </c>
      <c r="E201">
        <v>-0.9456</v>
      </c>
      <c r="F201">
        <v>-1.0516000000000001</v>
      </c>
    </row>
    <row r="202" spans="1:6" x14ac:dyDescent="0.35">
      <c r="E202">
        <v>-0.9244</v>
      </c>
      <c r="F202">
        <v>-1.0703</v>
      </c>
    </row>
    <row r="203" spans="1:6" x14ac:dyDescent="0.35">
      <c r="E203">
        <v>-0.90280000000000005</v>
      </c>
      <c r="F203">
        <v>-1.0886</v>
      </c>
    </row>
    <row r="204" spans="1:6" x14ac:dyDescent="0.35">
      <c r="E204">
        <v>-0.88090000000000002</v>
      </c>
      <c r="F204">
        <v>-1.1064000000000001</v>
      </c>
    </row>
    <row r="205" spans="1:6" x14ac:dyDescent="0.35">
      <c r="E205">
        <v>-0.85850000000000004</v>
      </c>
      <c r="F205">
        <v>-1.1237999999999999</v>
      </c>
    </row>
    <row r="206" spans="1:6" x14ac:dyDescent="0.35">
      <c r="E206">
        <v>-0.83589999999999998</v>
      </c>
      <c r="F206">
        <v>-1.1407</v>
      </c>
    </row>
    <row r="207" spans="1:6" x14ac:dyDescent="0.35">
      <c r="E207">
        <v>-0.81289999999999996</v>
      </c>
      <c r="F207">
        <v>-1.1572</v>
      </c>
    </row>
    <row r="208" spans="1:6" x14ac:dyDescent="0.35">
      <c r="E208">
        <v>-0.78959999999999997</v>
      </c>
      <c r="F208">
        <v>-1.1732</v>
      </c>
    </row>
    <row r="209" spans="5:6" x14ac:dyDescent="0.35">
      <c r="E209">
        <v>-0.76600000000000001</v>
      </c>
      <c r="F209">
        <v>-1.1888000000000001</v>
      </c>
    </row>
    <row r="210" spans="5:6" x14ac:dyDescent="0.35">
      <c r="E210">
        <v>-0.74209999999999998</v>
      </c>
      <c r="F210">
        <v>-1.2039</v>
      </c>
    </row>
    <row r="211" spans="5:6" x14ac:dyDescent="0.35">
      <c r="E211">
        <v>-0.71779999999999999</v>
      </c>
      <c r="F211">
        <v>-1.2184999999999999</v>
      </c>
    </row>
    <row r="212" spans="5:6" x14ac:dyDescent="0.35">
      <c r="E212">
        <v>-0.69330000000000003</v>
      </c>
      <c r="F212">
        <v>-1.2325999999999999</v>
      </c>
    </row>
    <row r="213" spans="5:6" x14ac:dyDescent="0.35">
      <c r="E213">
        <v>-0.66849999999999998</v>
      </c>
      <c r="F213">
        <v>-1.2462</v>
      </c>
    </row>
    <row r="214" spans="5:6" x14ac:dyDescent="0.35">
      <c r="E214">
        <v>-0.64349999999999996</v>
      </c>
      <c r="F214">
        <v>-1.2593000000000001</v>
      </c>
    </row>
    <row r="215" spans="5:6" x14ac:dyDescent="0.35">
      <c r="E215">
        <v>-0.61819999999999997</v>
      </c>
      <c r="F215">
        <v>-1.272</v>
      </c>
    </row>
    <row r="216" spans="5:6" x14ac:dyDescent="0.35">
      <c r="E216">
        <v>-0.59260000000000002</v>
      </c>
      <c r="F216">
        <v>-1.2841</v>
      </c>
    </row>
    <row r="217" spans="5:6" x14ac:dyDescent="0.35">
      <c r="E217">
        <v>-0.56679999999999997</v>
      </c>
      <c r="F217">
        <v>-1.2957000000000001</v>
      </c>
    </row>
    <row r="218" spans="5:6" x14ac:dyDescent="0.35">
      <c r="E218">
        <v>-0.54079999999999995</v>
      </c>
      <c r="F218">
        <v>-1.3067</v>
      </c>
    </row>
    <row r="219" spans="5:6" x14ac:dyDescent="0.35">
      <c r="E219">
        <v>-0.51449999999999996</v>
      </c>
      <c r="F219">
        <v>-1.3172999999999999</v>
      </c>
    </row>
    <row r="220" spans="5:6" x14ac:dyDescent="0.35">
      <c r="E220">
        <v>-0.48809999999999998</v>
      </c>
      <c r="F220">
        <v>-1.3272999999999999</v>
      </c>
    </row>
    <row r="221" spans="5:6" x14ac:dyDescent="0.35">
      <c r="E221">
        <v>-0.46150000000000002</v>
      </c>
      <c r="F221">
        <v>-1.3368</v>
      </c>
    </row>
    <row r="222" spans="5:6" x14ac:dyDescent="0.35">
      <c r="E222">
        <v>-0.43459999999999999</v>
      </c>
      <c r="F222">
        <v>-1.3458000000000001</v>
      </c>
    </row>
    <row r="223" spans="5:6" x14ac:dyDescent="0.35">
      <c r="E223">
        <v>-0.40760000000000002</v>
      </c>
      <c r="F223">
        <v>-1.3542000000000001</v>
      </c>
    </row>
    <row r="224" spans="5:6" x14ac:dyDescent="0.35">
      <c r="E224">
        <v>-0.3805</v>
      </c>
      <c r="F224">
        <v>-1.3621000000000001</v>
      </c>
    </row>
    <row r="225" spans="5:6" x14ac:dyDescent="0.35">
      <c r="E225">
        <v>-0.35320000000000001</v>
      </c>
      <c r="F225">
        <v>-1.3694</v>
      </c>
    </row>
    <row r="226" spans="5:6" x14ac:dyDescent="0.35">
      <c r="E226">
        <v>-0.32569999999999999</v>
      </c>
      <c r="F226">
        <v>-1.3762000000000001</v>
      </c>
    </row>
    <row r="227" spans="5:6" x14ac:dyDescent="0.35">
      <c r="E227">
        <v>-0.29809999999999998</v>
      </c>
      <c r="F227">
        <v>-1.3824000000000001</v>
      </c>
    </row>
    <row r="228" spans="5:6" x14ac:dyDescent="0.35">
      <c r="E228">
        <v>-0.27039999999999997</v>
      </c>
      <c r="F228">
        <v>-1.3880999999999999</v>
      </c>
    </row>
    <row r="229" spans="5:6" x14ac:dyDescent="0.35">
      <c r="E229">
        <v>-0.24260000000000001</v>
      </c>
      <c r="F229">
        <v>-1.3933</v>
      </c>
    </row>
    <row r="230" spans="5:6" x14ac:dyDescent="0.35">
      <c r="E230">
        <v>-0.2147</v>
      </c>
      <c r="F230">
        <v>-1.3977999999999999</v>
      </c>
    </row>
    <row r="231" spans="5:6" x14ac:dyDescent="0.35">
      <c r="E231">
        <v>-0.1867</v>
      </c>
      <c r="F231">
        <v>-1.4017999999999999</v>
      </c>
    </row>
    <row r="232" spans="5:6" x14ac:dyDescent="0.35">
      <c r="E232">
        <v>-0.15859999999999999</v>
      </c>
      <c r="F232">
        <v>-1.4053</v>
      </c>
    </row>
    <row r="233" spans="5:6" x14ac:dyDescent="0.35">
      <c r="E233">
        <v>-0.1305</v>
      </c>
      <c r="F233">
        <v>-1.4081999999999999</v>
      </c>
    </row>
    <row r="234" spans="5:6" x14ac:dyDescent="0.35">
      <c r="E234">
        <v>-0.1023</v>
      </c>
      <c r="F234">
        <v>-1.4105000000000001</v>
      </c>
    </row>
    <row r="235" spans="5:6" x14ac:dyDescent="0.35">
      <c r="E235">
        <v>-7.4099999999999999E-2</v>
      </c>
      <c r="F235">
        <v>-1.4123000000000001</v>
      </c>
    </row>
    <row r="236" spans="5:6" x14ac:dyDescent="0.35">
      <c r="E236">
        <v>-4.58E-2</v>
      </c>
      <c r="F236">
        <v>-1.4135</v>
      </c>
    </row>
    <row r="237" spans="5:6" x14ac:dyDescent="0.35">
      <c r="E237">
        <v>-1.7500000000000002E-2</v>
      </c>
      <c r="F237">
        <v>-1.4140999999999999</v>
      </c>
    </row>
    <row r="238" spans="5:6" x14ac:dyDescent="0.35">
      <c r="E238">
        <v>1.0800000000000001E-2</v>
      </c>
      <c r="F238">
        <v>-1.4141999999999999</v>
      </c>
    </row>
    <row r="239" spans="5:6" x14ac:dyDescent="0.35">
      <c r="E239">
        <v>3.9E-2</v>
      </c>
      <c r="F239">
        <v>-1.4137</v>
      </c>
    </row>
    <row r="240" spans="5:6" x14ac:dyDescent="0.35">
      <c r="E240">
        <v>6.7299999999999999E-2</v>
      </c>
      <c r="F240">
        <v>-1.4126000000000001</v>
      </c>
    </row>
    <row r="241" spans="5:6" x14ac:dyDescent="0.35">
      <c r="E241">
        <v>9.5500000000000002E-2</v>
      </c>
      <c r="F241">
        <v>-1.411</v>
      </c>
    </row>
    <row r="242" spans="5:6" x14ac:dyDescent="0.35">
      <c r="E242">
        <v>0.1237</v>
      </c>
      <c r="F242">
        <v>-1.4088000000000001</v>
      </c>
    </row>
    <row r="243" spans="5:6" x14ac:dyDescent="0.35">
      <c r="E243">
        <v>0.15190000000000001</v>
      </c>
      <c r="F243">
        <v>-1.4059999999999999</v>
      </c>
    </row>
    <row r="244" spans="5:6" x14ac:dyDescent="0.35">
      <c r="E244">
        <v>0.18</v>
      </c>
      <c r="F244">
        <v>-1.4027000000000001</v>
      </c>
    </row>
    <row r="245" spans="5:6" x14ac:dyDescent="0.35">
      <c r="E245">
        <v>0.20799999999999999</v>
      </c>
      <c r="F245">
        <v>-1.3988</v>
      </c>
    </row>
    <row r="246" spans="5:6" x14ac:dyDescent="0.35">
      <c r="E246">
        <v>0.2359</v>
      </c>
      <c r="F246">
        <v>-1.3944000000000001</v>
      </c>
    </row>
    <row r="247" spans="5:6" x14ac:dyDescent="0.35">
      <c r="E247">
        <v>0.26379999999999998</v>
      </c>
      <c r="F247">
        <v>-1.3894</v>
      </c>
    </row>
    <row r="248" spans="5:6" x14ac:dyDescent="0.35">
      <c r="E248">
        <v>0.29149999999999998</v>
      </c>
      <c r="F248">
        <v>-1.3837999999999999</v>
      </c>
    </row>
    <row r="249" spans="5:6" x14ac:dyDescent="0.35">
      <c r="E249">
        <v>0.31909999999999999</v>
      </c>
      <c r="F249">
        <v>-1.3776999999999999</v>
      </c>
    </row>
    <row r="250" spans="5:6" x14ac:dyDescent="0.35">
      <c r="E250">
        <v>0.34660000000000002</v>
      </c>
      <c r="F250">
        <v>-1.3711</v>
      </c>
    </row>
    <row r="251" spans="5:6" x14ac:dyDescent="0.35">
      <c r="E251">
        <v>0.374</v>
      </c>
      <c r="F251">
        <v>-1.3638999999999999</v>
      </c>
    </row>
    <row r="252" spans="5:6" x14ac:dyDescent="0.35">
      <c r="E252">
        <v>0.4012</v>
      </c>
      <c r="F252">
        <v>-1.3561000000000001</v>
      </c>
    </row>
    <row r="253" spans="5:6" x14ac:dyDescent="0.35">
      <c r="E253">
        <v>0.42820000000000003</v>
      </c>
      <c r="F253">
        <v>-1.3478000000000001</v>
      </c>
    </row>
    <row r="254" spans="5:6" x14ac:dyDescent="0.35">
      <c r="E254">
        <v>0.4551</v>
      </c>
      <c r="F254">
        <v>-1.339</v>
      </c>
    </row>
    <row r="255" spans="5:6" x14ac:dyDescent="0.35">
      <c r="E255">
        <v>0.48180000000000001</v>
      </c>
      <c r="F255">
        <v>-1.3295999999999999</v>
      </c>
    </row>
    <row r="256" spans="5:6" x14ac:dyDescent="0.35">
      <c r="E256">
        <v>0.50829999999999997</v>
      </c>
      <c r="F256">
        <v>-1.3197000000000001</v>
      </c>
    </row>
    <row r="257" spans="5:6" x14ac:dyDescent="0.35">
      <c r="E257">
        <v>0.53449999999999998</v>
      </c>
      <c r="F257">
        <v>-1.3092999999999999</v>
      </c>
    </row>
    <row r="258" spans="5:6" x14ac:dyDescent="0.35">
      <c r="E258">
        <v>0.56059999999999999</v>
      </c>
      <c r="F258">
        <v>-1.2983</v>
      </c>
    </row>
    <row r="259" spans="5:6" x14ac:dyDescent="0.35">
      <c r="E259">
        <v>0.58650000000000002</v>
      </c>
      <c r="F259">
        <v>-1.2868999999999999</v>
      </c>
    </row>
    <row r="260" spans="5:6" x14ac:dyDescent="0.35">
      <c r="E260">
        <v>0.61209999999999998</v>
      </c>
      <c r="F260">
        <v>-1.2748999999999999</v>
      </c>
    </row>
    <row r="261" spans="5:6" x14ac:dyDescent="0.35">
      <c r="E261">
        <v>0.63749999999999996</v>
      </c>
      <c r="F261">
        <v>-1.2624</v>
      </c>
    </row>
    <row r="262" spans="5:6" x14ac:dyDescent="0.35">
      <c r="E262">
        <v>0.66259999999999997</v>
      </c>
      <c r="F262">
        <v>-1.2494000000000001</v>
      </c>
    </row>
    <row r="263" spans="5:6" x14ac:dyDescent="0.35">
      <c r="E263">
        <v>0.68740000000000001</v>
      </c>
      <c r="F263">
        <v>-1.2359</v>
      </c>
    </row>
    <row r="264" spans="5:6" x14ac:dyDescent="0.35">
      <c r="E264">
        <v>0.71199999999999997</v>
      </c>
      <c r="F264">
        <v>-1.2219</v>
      </c>
    </row>
    <row r="265" spans="5:6" x14ac:dyDescent="0.35">
      <c r="E265">
        <v>0.73629999999999995</v>
      </c>
      <c r="F265">
        <v>-1.2074</v>
      </c>
    </row>
    <row r="266" spans="5:6" x14ac:dyDescent="0.35">
      <c r="E266">
        <v>0.76029999999999998</v>
      </c>
      <c r="F266">
        <v>-1.1923999999999999</v>
      </c>
    </row>
    <row r="267" spans="5:6" x14ac:dyDescent="0.35">
      <c r="E267">
        <v>0.78400000000000003</v>
      </c>
      <c r="F267">
        <v>-1.177</v>
      </c>
    </row>
    <row r="268" spans="5:6" x14ac:dyDescent="0.35">
      <c r="E268">
        <v>0.80740000000000001</v>
      </c>
      <c r="F268">
        <v>-1.1611</v>
      </c>
    </row>
    <row r="269" spans="5:6" x14ac:dyDescent="0.35">
      <c r="E269">
        <v>0.83040000000000003</v>
      </c>
      <c r="F269">
        <v>-1.1447000000000001</v>
      </c>
    </row>
    <row r="270" spans="5:6" x14ac:dyDescent="0.35">
      <c r="E270">
        <v>0.85319999999999996</v>
      </c>
      <c r="F270">
        <v>-1.1278999999999999</v>
      </c>
    </row>
    <row r="271" spans="5:6" x14ac:dyDescent="0.35">
      <c r="E271">
        <v>0.87560000000000004</v>
      </c>
      <c r="F271">
        <v>-1.1106</v>
      </c>
    </row>
    <row r="272" spans="5:6" x14ac:dyDescent="0.35">
      <c r="E272">
        <v>0.89759999999999995</v>
      </c>
      <c r="F272">
        <v>-1.0929</v>
      </c>
    </row>
    <row r="273" spans="5:6" x14ac:dyDescent="0.35">
      <c r="E273">
        <v>0.91930000000000001</v>
      </c>
      <c r="F273">
        <v>-1.0747</v>
      </c>
    </row>
    <row r="274" spans="5:6" x14ac:dyDescent="0.35">
      <c r="E274">
        <v>0.94059999999999999</v>
      </c>
      <c r="F274">
        <v>-1.0561</v>
      </c>
    </row>
    <row r="275" spans="5:6" x14ac:dyDescent="0.35">
      <c r="E275">
        <v>0.96150000000000002</v>
      </c>
      <c r="F275">
        <v>-1.0370999999999999</v>
      </c>
    </row>
    <row r="276" spans="5:6" x14ac:dyDescent="0.35">
      <c r="E276">
        <v>0.98209999999999997</v>
      </c>
      <c r="F276">
        <v>-1.0176000000000001</v>
      </c>
    </row>
    <row r="277" spans="5:6" x14ac:dyDescent="0.35">
      <c r="E277">
        <v>1.0022</v>
      </c>
      <c r="F277">
        <v>-0.99780000000000002</v>
      </c>
    </row>
    <row r="278" spans="5:6" x14ac:dyDescent="0.35">
      <c r="E278">
        <v>1.022</v>
      </c>
      <c r="F278">
        <v>-0.97750000000000004</v>
      </c>
    </row>
    <row r="279" spans="5:6" x14ac:dyDescent="0.35">
      <c r="E279">
        <v>1.0412999999999999</v>
      </c>
      <c r="F279">
        <v>-0.95689999999999997</v>
      </c>
    </row>
    <row r="280" spans="5:6" x14ac:dyDescent="0.35">
      <c r="E280">
        <v>1.0602</v>
      </c>
      <c r="F280">
        <v>-0.93589999999999995</v>
      </c>
    </row>
    <row r="281" spans="5:6" x14ac:dyDescent="0.35">
      <c r="E281">
        <v>1.0787</v>
      </c>
      <c r="F281">
        <v>-0.91449999999999998</v>
      </c>
    </row>
    <row r="282" spans="5:6" x14ac:dyDescent="0.35">
      <c r="E282">
        <v>1.0968</v>
      </c>
      <c r="F282">
        <v>-0.89270000000000005</v>
      </c>
    </row>
    <row r="283" spans="5:6" x14ac:dyDescent="0.35">
      <c r="E283">
        <v>1.1145</v>
      </c>
      <c r="F283">
        <v>-0.87060000000000004</v>
      </c>
    </row>
    <row r="284" spans="5:6" x14ac:dyDescent="0.35">
      <c r="E284">
        <v>1.1315999999999999</v>
      </c>
      <c r="F284">
        <v>-0.84819999999999995</v>
      </c>
    </row>
    <row r="285" spans="5:6" x14ac:dyDescent="0.35">
      <c r="E285">
        <v>1.1484000000000001</v>
      </c>
      <c r="F285">
        <v>-0.82540000000000002</v>
      </c>
    </row>
    <row r="286" spans="5:6" x14ac:dyDescent="0.35">
      <c r="E286">
        <v>1.1647000000000001</v>
      </c>
      <c r="F286">
        <v>-0.80220000000000002</v>
      </c>
    </row>
    <row r="287" spans="5:6" x14ac:dyDescent="0.35">
      <c r="E287">
        <v>1.1805000000000001</v>
      </c>
      <c r="F287">
        <v>-0.77880000000000005</v>
      </c>
    </row>
    <row r="288" spans="5:6" x14ac:dyDescent="0.35">
      <c r="E288">
        <v>1.1958</v>
      </c>
      <c r="F288">
        <v>-0.755</v>
      </c>
    </row>
    <row r="289" spans="5:6" x14ac:dyDescent="0.35">
      <c r="E289">
        <v>1.2107000000000001</v>
      </c>
      <c r="F289">
        <v>-0.73099999999999998</v>
      </c>
    </row>
    <row r="290" spans="5:6" x14ac:dyDescent="0.35">
      <c r="E290">
        <v>1.2250000000000001</v>
      </c>
      <c r="F290">
        <v>-0.70660000000000001</v>
      </c>
    </row>
    <row r="291" spans="5:6" x14ac:dyDescent="0.35">
      <c r="E291">
        <v>1.2388999999999999</v>
      </c>
      <c r="F291">
        <v>-0.68200000000000005</v>
      </c>
    </row>
    <row r="292" spans="5:6" x14ac:dyDescent="0.35">
      <c r="E292">
        <v>1.2523</v>
      </c>
      <c r="F292">
        <v>-0.65700000000000003</v>
      </c>
    </row>
    <row r="293" spans="5:6" x14ac:dyDescent="0.35">
      <c r="E293">
        <v>1.2652000000000001</v>
      </c>
      <c r="F293">
        <v>-0.63190000000000002</v>
      </c>
    </row>
    <row r="294" spans="5:6" x14ac:dyDescent="0.35">
      <c r="E294">
        <v>1.2776000000000001</v>
      </c>
      <c r="F294">
        <v>-0.60640000000000005</v>
      </c>
    </row>
    <row r="295" spans="5:6" x14ac:dyDescent="0.35">
      <c r="E295">
        <v>1.2895000000000001</v>
      </c>
      <c r="F295">
        <v>-0.58079999999999998</v>
      </c>
    </row>
    <row r="296" spans="5:6" x14ac:dyDescent="0.35">
      <c r="E296">
        <v>1.3008</v>
      </c>
      <c r="F296">
        <v>-0.55489999999999995</v>
      </c>
    </row>
    <row r="297" spans="5:6" x14ac:dyDescent="0.35">
      <c r="E297">
        <v>1.3117000000000001</v>
      </c>
      <c r="F297">
        <v>-0.52869999999999995</v>
      </c>
    </row>
    <row r="298" spans="5:6" x14ac:dyDescent="0.35">
      <c r="E298">
        <v>1.3220000000000001</v>
      </c>
      <c r="F298">
        <v>-0.50239999999999996</v>
      </c>
    </row>
    <row r="299" spans="5:6" x14ac:dyDescent="0.35">
      <c r="E299">
        <v>1.3317000000000001</v>
      </c>
      <c r="F299">
        <v>-0.47589999999999999</v>
      </c>
    </row>
    <row r="300" spans="5:6" x14ac:dyDescent="0.35">
      <c r="E300">
        <v>1.341</v>
      </c>
      <c r="F300">
        <v>-0.4491</v>
      </c>
    </row>
    <row r="301" spans="5:6" x14ac:dyDescent="0.35">
      <c r="E301">
        <v>1.3496999999999999</v>
      </c>
      <c r="F301">
        <v>-0.42220000000000002</v>
      </c>
    </row>
    <row r="302" spans="5:6" x14ac:dyDescent="0.35">
      <c r="E302">
        <v>1.3579000000000001</v>
      </c>
      <c r="F302">
        <v>-0.3952</v>
      </c>
    </row>
    <row r="303" spans="5:6" x14ac:dyDescent="0.35">
      <c r="E303">
        <v>1.3654999999999999</v>
      </c>
      <c r="F303">
        <v>-0.3679</v>
      </c>
    </row>
    <row r="304" spans="5:6" x14ac:dyDescent="0.35">
      <c r="E304">
        <v>1.3726</v>
      </c>
      <c r="F304">
        <v>-0.34050000000000002</v>
      </c>
    </row>
    <row r="305" spans="5:6" x14ac:dyDescent="0.35">
      <c r="E305">
        <v>1.3791</v>
      </c>
      <c r="F305">
        <v>-0.313</v>
      </c>
    </row>
    <row r="306" spans="5:6" x14ac:dyDescent="0.35">
      <c r="E306">
        <v>1.3851</v>
      </c>
      <c r="F306">
        <v>-0.28539999999999999</v>
      </c>
    </row>
    <row r="307" spans="5:6" x14ac:dyDescent="0.35">
      <c r="E307">
        <v>1.3906000000000001</v>
      </c>
      <c r="F307">
        <v>-0.2576</v>
      </c>
    </row>
    <row r="308" spans="5:6" x14ac:dyDescent="0.35">
      <c r="E308">
        <v>1.3954</v>
      </c>
      <c r="F308">
        <v>-0.2298</v>
      </c>
    </row>
    <row r="309" spans="5:6" x14ac:dyDescent="0.35">
      <c r="E309">
        <v>1.3996999999999999</v>
      </c>
      <c r="F309">
        <v>-0.20180000000000001</v>
      </c>
    </row>
    <row r="310" spans="5:6" x14ac:dyDescent="0.35">
      <c r="E310">
        <v>1.4035</v>
      </c>
      <c r="F310">
        <v>-0.17380000000000001</v>
      </c>
    </row>
    <row r="311" spans="5:6" x14ac:dyDescent="0.35">
      <c r="E311">
        <v>1.4067000000000001</v>
      </c>
      <c r="F311">
        <v>-0.1457</v>
      </c>
    </row>
    <row r="312" spans="5:6" x14ac:dyDescent="0.35">
      <c r="E312">
        <v>1.4093</v>
      </c>
      <c r="F312">
        <v>-0.11749999999999999</v>
      </c>
    </row>
    <row r="313" spans="5:6" x14ac:dyDescent="0.35">
      <c r="E313">
        <v>1.4114</v>
      </c>
      <c r="F313">
        <v>-8.9300000000000004E-2</v>
      </c>
    </row>
    <row r="314" spans="5:6" x14ac:dyDescent="0.35">
      <c r="E314">
        <v>1.4129</v>
      </c>
      <c r="F314">
        <v>-6.1100000000000002E-2</v>
      </c>
    </row>
    <row r="315" spans="5:6" x14ac:dyDescent="0.35">
      <c r="E315">
        <v>1.4137999999999999</v>
      </c>
      <c r="F315">
        <v>-3.2800000000000003E-2</v>
      </c>
    </row>
    <row r="316" spans="5:6" x14ac:dyDescent="0.35">
      <c r="E316">
        <v>1.4141999999999999</v>
      </c>
      <c r="F316">
        <v>-4.4999999999999997E-3</v>
      </c>
    </row>
  </sheetData>
  <autoFilter ref="C1:C316" xr:uid="{B1AAB89D-8023-4A43-809D-43E9BE0F0822}">
    <sortState xmlns:xlrd2="http://schemas.microsoft.com/office/spreadsheetml/2017/richdata2" ref="A2:C316">
      <sortCondition descending="1" ref="C1:C31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task4_points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popova.p7@outlook.com</cp:lastModifiedBy>
  <dcterms:created xsi:type="dcterms:W3CDTF">2026-05-19T18:06:14Z</dcterms:created>
  <dcterms:modified xsi:type="dcterms:W3CDTF">2026-05-19T18:09:28Z</dcterms:modified>
</cp:coreProperties>
</file>