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/>
  <mc:AlternateContent xmlns:mc="http://schemas.openxmlformats.org/markup-compatibility/2006">
    <mc:Choice Requires="x15">
      <x15ac:absPath xmlns:x15ac="http://schemas.microsoft.com/office/spreadsheetml/2010/11/ac" url="C:\Users\s0195998\Downloads\"/>
    </mc:Choice>
  </mc:AlternateContent>
  <xr:revisionPtr revIDLastSave="0" documentId="13_ncr:1_{A433E580-EC8B-4715-96C2-47B57B2A3393}" xr6:coauthVersionLast="36" xr6:coauthVersionMax="47" xr10:uidLastSave="{00000000-0000-0000-0000-000000000000}"/>
  <bookViews>
    <workbookView xWindow="0" yWindow="0" windowWidth="12345" windowHeight="9165" xr2:uid="{A9796A57-FE66-48ED-AAD3-A6373065F2E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8"/>
      <color rgb="FFF9FAFB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89411406447121E-2"/>
          <c:y val="0.17434929329485985"/>
          <c:w val="0.88882174103237099"/>
          <c:h val="0.671457786526684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Лист1!$E:$E</c:f>
              <c:numCache>
                <c:formatCode>General</c:formatCode>
                <c:ptCount val="1048576"/>
                <c:pt idx="0">
                  <c:v>-1</c:v>
                </c:pt>
                <c:pt idx="1">
                  <c:v>-0.99333333000000001</c:v>
                </c:pt>
                <c:pt idx="2">
                  <c:v>-0.98666666999999997</c:v>
                </c:pt>
                <c:pt idx="3">
                  <c:v>-0.98</c:v>
                </c:pt>
                <c:pt idx="4">
                  <c:v>-0.97333333</c:v>
                </c:pt>
                <c:pt idx="5">
                  <c:v>-0.96666666999999995</c:v>
                </c:pt>
                <c:pt idx="6">
                  <c:v>-0.96</c:v>
                </c:pt>
                <c:pt idx="7">
                  <c:v>-0.95333332999999998</c:v>
                </c:pt>
                <c:pt idx="8">
                  <c:v>-0.94666667000000004</c:v>
                </c:pt>
                <c:pt idx="9">
                  <c:v>-0.94</c:v>
                </c:pt>
                <c:pt idx="10">
                  <c:v>-0.93333332999999996</c:v>
                </c:pt>
                <c:pt idx="11">
                  <c:v>-0.92666667000000003</c:v>
                </c:pt>
                <c:pt idx="12">
                  <c:v>-0.92</c:v>
                </c:pt>
                <c:pt idx="13">
                  <c:v>-0.91333333000000005</c:v>
                </c:pt>
                <c:pt idx="14">
                  <c:v>-0.90666667000000001</c:v>
                </c:pt>
                <c:pt idx="15">
                  <c:v>-0.9</c:v>
                </c:pt>
                <c:pt idx="16">
                  <c:v>-0.89333333000000004</c:v>
                </c:pt>
                <c:pt idx="17">
                  <c:v>-0.88666666999999999</c:v>
                </c:pt>
                <c:pt idx="18">
                  <c:v>-0.88</c:v>
                </c:pt>
                <c:pt idx="19">
                  <c:v>-0.87333333000000002</c:v>
                </c:pt>
                <c:pt idx="20">
                  <c:v>-0.86666666999999997</c:v>
                </c:pt>
                <c:pt idx="21">
                  <c:v>-0.86</c:v>
                </c:pt>
                <c:pt idx="22">
                  <c:v>-0.85333333</c:v>
                </c:pt>
                <c:pt idx="23">
                  <c:v>-0.84666666999999995</c:v>
                </c:pt>
                <c:pt idx="24">
                  <c:v>-0.84</c:v>
                </c:pt>
                <c:pt idx="25">
                  <c:v>-0.83333332999999998</c:v>
                </c:pt>
                <c:pt idx="26">
                  <c:v>-0.82666667000000005</c:v>
                </c:pt>
                <c:pt idx="27">
                  <c:v>-0.82</c:v>
                </c:pt>
                <c:pt idx="28">
                  <c:v>-0.81333332999999997</c:v>
                </c:pt>
                <c:pt idx="29">
                  <c:v>-0.80666667000000003</c:v>
                </c:pt>
                <c:pt idx="30">
                  <c:v>-0.8</c:v>
                </c:pt>
                <c:pt idx="31">
                  <c:v>-0.79333332999999995</c:v>
                </c:pt>
                <c:pt idx="32">
                  <c:v>-0.78666667000000001</c:v>
                </c:pt>
                <c:pt idx="33">
                  <c:v>-0.78</c:v>
                </c:pt>
                <c:pt idx="34">
                  <c:v>-0.77333333000000004</c:v>
                </c:pt>
                <c:pt idx="35">
                  <c:v>-0.76666666999999999</c:v>
                </c:pt>
                <c:pt idx="36">
                  <c:v>-0.76</c:v>
                </c:pt>
                <c:pt idx="37">
                  <c:v>-0.75333333000000002</c:v>
                </c:pt>
                <c:pt idx="38">
                  <c:v>-0.74666666999999998</c:v>
                </c:pt>
                <c:pt idx="39">
                  <c:v>-0.74</c:v>
                </c:pt>
                <c:pt idx="40">
                  <c:v>-0.73333333000000001</c:v>
                </c:pt>
                <c:pt idx="41">
                  <c:v>-0.72666666999999996</c:v>
                </c:pt>
                <c:pt idx="42">
                  <c:v>-0.72</c:v>
                </c:pt>
                <c:pt idx="43">
                  <c:v>-0.71333332999999999</c:v>
                </c:pt>
                <c:pt idx="44">
                  <c:v>-0.70666667000000005</c:v>
                </c:pt>
                <c:pt idx="45">
                  <c:v>-0.7</c:v>
                </c:pt>
                <c:pt idx="46">
                  <c:v>-0.69333332999999997</c:v>
                </c:pt>
                <c:pt idx="47">
                  <c:v>-0.68666667000000003</c:v>
                </c:pt>
                <c:pt idx="48">
                  <c:v>-0.68</c:v>
                </c:pt>
                <c:pt idx="49">
                  <c:v>-0.67333332999999995</c:v>
                </c:pt>
                <c:pt idx="50">
                  <c:v>-0.66666667000000002</c:v>
                </c:pt>
                <c:pt idx="51">
                  <c:v>-0.66</c:v>
                </c:pt>
                <c:pt idx="52">
                  <c:v>-0.65333333000000005</c:v>
                </c:pt>
                <c:pt idx="53">
                  <c:v>-0.64666667</c:v>
                </c:pt>
                <c:pt idx="54">
                  <c:v>-0.64</c:v>
                </c:pt>
                <c:pt idx="55">
                  <c:v>-0.63333333000000003</c:v>
                </c:pt>
                <c:pt idx="56">
                  <c:v>-0.62666666999999998</c:v>
                </c:pt>
                <c:pt idx="57">
                  <c:v>-0.62</c:v>
                </c:pt>
                <c:pt idx="58">
                  <c:v>-0.61333333000000001</c:v>
                </c:pt>
                <c:pt idx="59">
                  <c:v>-0.60666666999999996</c:v>
                </c:pt>
                <c:pt idx="60">
                  <c:v>-0.6</c:v>
                </c:pt>
                <c:pt idx="61">
                  <c:v>-0.59333332999999999</c:v>
                </c:pt>
                <c:pt idx="62">
                  <c:v>-0.58666666999999995</c:v>
                </c:pt>
                <c:pt idx="63">
                  <c:v>-0.57999999999999996</c:v>
                </c:pt>
                <c:pt idx="64">
                  <c:v>-0.57333332999999997</c:v>
                </c:pt>
                <c:pt idx="65">
                  <c:v>-0.56666667000000004</c:v>
                </c:pt>
                <c:pt idx="66">
                  <c:v>-0.56000000000000005</c:v>
                </c:pt>
                <c:pt idx="67">
                  <c:v>-0.55333332999999996</c:v>
                </c:pt>
                <c:pt idx="68">
                  <c:v>-0.54666667000000002</c:v>
                </c:pt>
                <c:pt idx="69">
                  <c:v>-0.54</c:v>
                </c:pt>
                <c:pt idx="70">
                  <c:v>-0.53333333000000005</c:v>
                </c:pt>
                <c:pt idx="71">
                  <c:v>-0.52666667</c:v>
                </c:pt>
                <c:pt idx="72">
                  <c:v>-0.52</c:v>
                </c:pt>
                <c:pt idx="73">
                  <c:v>-0.51333333000000003</c:v>
                </c:pt>
                <c:pt idx="74">
                  <c:v>-0.50666666999999999</c:v>
                </c:pt>
                <c:pt idx="75">
                  <c:v>-0.5</c:v>
                </c:pt>
                <c:pt idx="76">
                  <c:v>-0.49333333000000001</c:v>
                </c:pt>
                <c:pt idx="77">
                  <c:v>-0.48666667000000002</c:v>
                </c:pt>
                <c:pt idx="78">
                  <c:v>-0.48</c:v>
                </c:pt>
                <c:pt idx="79">
                  <c:v>-0.47333333</c:v>
                </c:pt>
                <c:pt idx="80">
                  <c:v>-0.46666667000000001</c:v>
                </c:pt>
                <c:pt idx="81">
                  <c:v>-0.46</c:v>
                </c:pt>
                <c:pt idx="82">
                  <c:v>-0.45333332999999998</c:v>
                </c:pt>
                <c:pt idx="83">
                  <c:v>-0.44666666999999999</c:v>
                </c:pt>
                <c:pt idx="84">
                  <c:v>-0.44</c:v>
                </c:pt>
                <c:pt idx="85">
                  <c:v>-0.43333333000000002</c:v>
                </c:pt>
                <c:pt idx="86">
                  <c:v>-0.42666667000000003</c:v>
                </c:pt>
                <c:pt idx="87">
                  <c:v>-0.42</c:v>
                </c:pt>
                <c:pt idx="88">
                  <c:v>-0.41333333</c:v>
                </c:pt>
                <c:pt idx="89">
                  <c:v>-0.40666667000000001</c:v>
                </c:pt>
                <c:pt idx="90">
                  <c:v>-0.4</c:v>
                </c:pt>
                <c:pt idx="91">
                  <c:v>-0.39333332999999998</c:v>
                </c:pt>
                <c:pt idx="92">
                  <c:v>-0.38666666999999999</c:v>
                </c:pt>
                <c:pt idx="93">
                  <c:v>-0.38</c:v>
                </c:pt>
                <c:pt idx="94">
                  <c:v>-0.37333333000000002</c:v>
                </c:pt>
                <c:pt idx="95">
                  <c:v>-0.36666666999999997</c:v>
                </c:pt>
                <c:pt idx="96">
                  <c:v>-0.36</c:v>
                </c:pt>
                <c:pt idx="97">
                  <c:v>-0.35333333</c:v>
                </c:pt>
                <c:pt idx="98">
                  <c:v>-0.34666667000000001</c:v>
                </c:pt>
                <c:pt idx="99">
                  <c:v>-0.34</c:v>
                </c:pt>
                <c:pt idx="100">
                  <c:v>-0.33333332999999998</c:v>
                </c:pt>
                <c:pt idx="101">
                  <c:v>-0.32666666999999999</c:v>
                </c:pt>
                <c:pt idx="102">
                  <c:v>-0.32</c:v>
                </c:pt>
                <c:pt idx="103">
                  <c:v>-0.31333333000000002</c:v>
                </c:pt>
                <c:pt idx="104">
                  <c:v>-0.30666666999999997</c:v>
                </c:pt>
                <c:pt idx="105">
                  <c:v>-0.3</c:v>
                </c:pt>
                <c:pt idx="106">
                  <c:v>-0.29333333</c:v>
                </c:pt>
                <c:pt idx="107">
                  <c:v>-0.28666667000000001</c:v>
                </c:pt>
                <c:pt idx="108">
                  <c:v>-0.28000000000000003</c:v>
                </c:pt>
                <c:pt idx="109">
                  <c:v>-0.27333332999999999</c:v>
                </c:pt>
                <c:pt idx="110">
                  <c:v>-0.26666666999999999</c:v>
                </c:pt>
                <c:pt idx="111">
                  <c:v>-0.26</c:v>
                </c:pt>
                <c:pt idx="112">
                  <c:v>-0.25333333000000002</c:v>
                </c:pt>
                <c:pt idx="113">
                  <c:v>-0.24666667</c:v>
                </c:pt>
                <c:pt idx="114">
                  <c:v>-0.24</c:v>
                </c:pt>
                <c:pt idx="115">
                  <c:v>-0.23333333000000001</c:v>
                </c:pt>
                <c:pt idx="116">
                  <c:v>-0.22666666999999999</c:v>
                </c:pt>
                <c:pt idx="117">
                  <c:v>-0.22</c:v>
                </c:pt>
                <c:pt idx="118">
                  <c:v>-0.21333332999999999</c:v>
                </c:pt>
                <c:pt idx="119">
                  <c:v>-0.20666667</c:v>
                </c:pt>
                <c:pt idx="120">
                  <c:v>-0.2</c:v>
                </c:pt>
                <c:pt idx="121">
                  <c:v>-0.19333333</c:v>
                </c:pt>
                <c:pt idx="122">
                  <c:v>-0.18666667000000001</c:v>
                </c:pt>
                <c:pt idx="123">
                  <c:v>-0.18</c:v>
                </c:pt>
                <c:pt idx="124">
                  <c:v>-0.17333333000000001</c:v>
                </c:pt>
                <c:pt idx="125">
                  <c:v>-0.16666666999999999</c:v>
                </c:pt>
                <c:pt idx="126">
                  <c:v>-0.16</c:v>
                </c:pt>
                <c:pt idx="127">
                  <c:v>-0.15333332999999999</c:v>
                </c:pt>
                <c:pt idx="128">
                  <c:v>-0.14666667</c:v>
                </c:pt>
                <c:pt idx="129">
                  <c:v>-0.14000000000000001</c:v>
                </c:pt>
                <c:pt idx="130">
                  <c:v>-0.13333333</c:v>
                </c:pt>
                <c:pt idx="131">
                  <c:v>-0.12666667000000001</c:v>
                </c:pt>
                <c:pt idx="132">
                  <c:v>-0.12</c:v>
                </c:pt>
                <c:pt idx="133">
                  <c:v>-0.11333333</c:v>
                </c:pt>
                <c:pt idx="134">
                  <c:v>-0.10666667000000001</c:v>
                </c:pt>
                <c:pt idx="135">
                  <c:v>-0.1</c:v>
                </c:pt>
                <c:pt idx="136">
                  <c:v>-9.3333330000000006E-2</c:v>
                </c:pt>
                <c:pt idx="137">
                  <c:v>-8.6666670000000001E-2</c:v>
                </c:pt>
                <c:pt idx="138">
                  <c:v>-0.08</c:v>
                </c:pt>
                <c:pt idx="139">
                  <c:v>-7.3333330000000002E-2</c:v>
                </c:pt>
                <c:pt idx="140">
                  <c:v>-6.6666669999999997E-2</c:v>
                </c:pt>
                <c:pt idx="141">
                  <c:v>-0.06</c:v>
                </c:pt>
                <c:pt idx="142">
                  <c:v>-5.3333329999999998E-2</c:v>
                </c:pt>
                <c:pt idx="143">
                  <c:v>-4.666667E-2</c:v>
                </c:pt>
                <c:pt idx="144">
                  <c:v>-0.04</c:v>
                </c:pt>
                <c:pt idx="145">
                  <c:v>-3.3333330000000001E-2</c:v>
                </c:pt>
                <c:pt idx="146">
                  <c:v>-2.666667E-2</c:v>
                </c:pt>
                <c:pt idx="147">
                  <c:v>-0.02</c:v>
                </c:pt>
                <c:pt idx="148">
                  <c:v>-1.3333329999999999E-2</c:v>
                </c:pt>
                <c:pt idx="149">
                  <c:v>-6.6666700000000004E-3</c:v>
                </c:pt>
                <c:pt idx="150">
                  <c:v>0</c:v>
                </c:pt>
                <c:pt idx="151">
                  <c:v>6.6666700000000004E-3</c:v>
                </c:pt>
                <c:pt idx="152">
                  <c:v>1.3333329999999999E-2</c:v>
                </c:pt>
                <c:pt idx="153">
                  <c:v>0.02</c:v>
                </c:pt>
                <c:pt idx="154">
                  <c:v>2.666667E-2</c:v>
                </c:pt>
                <c:pt idx="155">
                  <c:v>3.3333330000000001E-2</c:v>
                </c:pt>
                <c:pt idx="156">
                  <c:v>0.04</c:v>
                </c:pt>
                <c:pt idx="157">
                  <c:v>4.666667E-2</c:v>
                </c:pt>
                <c:pt idx="158">
                  <c:v>5.3333329999999998E-2</c:v>
                </c:pt>
                <c:pt idx="159">
                  <c:v>0.06</c:v>
                </c:pt>
                <c:pt idx="160">
                  <c:v>6.6666669999999997E-2</c:v>
                </c:pt>
                <c:pt idx="161">
                  <c:v>7.3333330000000002E-2</c:v>
                </c:pt>
                <c:pt idx="162">
                  <c:v>0.08</c:v>
                </c:pt>
                <c:pt idx="163">
                  <c:v>8.6666670000000001E-2</c:v>
                </c:pt>
                <c:pt idx="164">
                  <c:v>9.3333330000000006E-2</c:v>
                </c:pt>
                <c:pt idx="165">
                  <c:v>0.1</c:v>
                </c:pt>
                <c:pt idx="166">
                  <c:v>0.10666667000000001</c:v>
                </c:pt>
                <c:pt idx="167">
                  <c:v>0.11333333</c:v>
                </c:pt>
                <c:pt idx="168">
                  <c:v>0.12</c:v>
                </c:pt>
                <c:pt idx="169">
                  <c:v>0.12666667000000001</c:v>
                </c:pt>
                <c:pt idx="170">
                  <c:v>0.13333333</c:v>
                </c:pt>
                <c:pt idx="171">
                  <c:v>0.14000000000000001</c:v>
                </c:pt>
                <c:pt idx="172">
                  <c:v>0.14666667</c:v>
                </c:pt>
                <c:pt idx="173">
                  <c:v>0.15333332999999999</c:v>
                </c:pt>
                <c:pt idx="174">
                  <c:v>0.16</c:v>
                </c:pt>
                <c:pt idx="175">
                  <c:v>0.16666666999999999</c:v>
                </c:pt>
                <c:pt idx="176">
                  <c:v>0.17333333000000001</c:v>
                </c:pt>
                <c:pt idx="177">
                  <c:v>0.18</c:v>
                </c:pt>
                <c:pt idx="178">
                  <c:v>0.18666667000000001</c:v>
                </c:pt>
                <c:pt idx="179">
                  <c:v>0.19333333</c:v>
                </c:pt>
                <c:pt idx="180">
                  <c:v>0.2</c:v>
                </c:pt>
                <c:pt idx="181">
                  <c:v>0.20666667</c:v>
                </c:pt>
                <c:pt idx="182">
                  <c:v>0.21333332999999999</c:v>
                </c:pt>
                <c:pt idx="183">
                  <c:v>0.22</c:v>
                </c:pt>
                <c:pt idx="184">
                  <c:v>0.22666666999999999</c:v>
                </c:pt>
                <c:pt idx="185">
                  <c:v>0.23333333000000001</c:v>
                </c:pt>
                <c:pt idx="186">
                  <c:v>0.24</c:v>
                </c:pt>
                <c:pt idx="187">
                  <c:v>0.24666667</c:v>
                </c:pt>
                <c:pt idx="188">
                  <c:v>0.25333333000000002</c:v>
                </c:pt>
                <c:pt idx="189">
                  <c:v>0.26</c:v>
                </c:pt>
                <c:pt idx="190">
                  <c:v>0.26666666999999999</c:v>
                </c:pt>
                <c:pt idx="191">
                  <c:v>0.27333332999999999</c:v>
                </c:pt>
                <c:pt idx="192">
                  <c:v>0.28000000000000003</c:v>
                </c:pt>
                <c:pt idx="193">
                  <c:v>0.28666667000000001</c:v>
                </c:pt>
                <c:pt idx="194">
                  <c:v>0.29333333</c:v>
                </c:pt>
                <c:pt idx="195">
                  <c:v>0.3</c:v>
                </c:pt>
                <c:pt idx="196">
                  <c:v>0.30666666999999997</c:v>
                </c:pt>
                <c:pt idx="197">
                  <c:v>0.31333333000000002</c:v>
                </c:pt>
                <c:pt idx="198">
                  <c:v>0.32</c:v>
                </c:pt>
                <c:pt idx="199">
                  <c:v>0.32666666999999999</c:v>
                </c:pt>
                <c:pt idx="200">
                  <c:v>0.33333332999999998</c:v>
                </c:pt>
                <c:pt idx="201">
                  <c:v>0.34</c:v>
                </c:pt>
                <c:pt idx="202">
                  <c:v>0.34666667000000001</c:v>
                </c:pt>
                <c:pt idx="203">
                  <c:v>0.35333333</c:v>
                </c:pt>
                <c:pt idx="204">
                  <c:v>0.36</c:v>
                </c:pt>
                <c:pt idx="205">
                  <c:v>0.36666666999999997</c:v>
                </c:pt>
                <c:pt idx="206">
                  <c:v>0.37333333000000002</c:v>
                </c:pt>
                <c:pt idx="207">
                  <c:v>0.38</c:v>
                </c:pt>
                <c:pt idx="208">
                  <c:v>0.38666666999999999</c:v>
                </c:pt>
                <c:pt idx="209">
                  <c:v>0.39333332999999998</c:v>
                </c:pt>
                <c:pt idx="210">
                  <c:v>0.4</c:v>
                </c:pt>
                <c:pt idx="211">
                  <c:v>0.40666667000000001</c:v>
                </c:pt>
                <c:pt idx="212">
                  <c:v>0.41333333</c:v>
                </c:pt>
                <c:pt idx="213">
                  <c:v>0.42</c:v>
                </c:pt>
                <c:pt idx="214">
                  <c:v>0.42666667000000003</c:v>
                </c:pt>
                <c:pt idx="215">
                  <c:v>0.43333333000000002</c:v>
                </c:pt>
                <c:pt idx="216">
                  <c:v>0.44</c:v>
                </c:pt>
                <c:pt idx="217">
                  <c:v>0.44666666999999999</c:v>
                </c:pt>
                <c:pt idx="218">
                  <c:v>0.45333332999999998</c:v>
                </c:pt>
                <c:pt idx="219">
                  <c:v>0.46</c:v>
                </c:pt>
                <c:pt idx="220">
                  <c:v>0.46666667000000001</c:v>
                </c:pt>
                <c:pt idx="221">
                  <c:v>0.47333333</c:v>
                </c:pt>
                <c:pt idx="222">
                  <c:v>0.48</c:v>
                </c:pt>
                <c:pt idx="223">
                  <c:v>0.48666667000000002</c:v>
                </c:pt>
                <c:pt idx="224">
                  <c:v>0.49333333000000001</c:v>
                </c:pt>
                <c:pt idx="225">
                  <c:v>0.5</c:v>
                </c:pt>
                <c:pt idx="226">
                  <c:v>0.50666666999999999</c:v>
                </c:pt>
                <c:pt idx="227">
                  <c:v>0.51333333000000003</c:v>
                </c:pt>
                <c:pt idx="228">
                  <c:v>0.52</c:v>
                </c:pt>
                <c:pt idx="229">
                  <c:v>0.52666667</c:v>
                </c:pt>
                <c:pt idx="230">
                  <c:v>0.53333333000000005</c:v>
                </c:pt>
                <c:pt idx="231">
                  <c:v>0.54</c:v>
                </c:pt>
                <c:pt idx="232">
                  <c:v>0.54666667000000002</c:v>
                </c:pt>
                <c:pt idx="233">
                  <c:v>0.55333332999999996</c:v>
                </c:pt>
                <c:pt idx="234">
                  <c:v>0.56000000000000005</c:v>
                </c:pt>
                <c:pt idx="235">
                  <c:v>0.56666667000000004</c:v>
                </c:pt>
                <c:pt idx="236">
                  <c:v>0.57333332999999997</c:v>
                </c:pt>
                <c:pt idx="237">
                  <c:v>0.57999999999999996</c:v>
                </c:pt>
                <c:pt idx="238">
                  <c:v>0.58666666999999995</c:v>
                </c:pt>
                <c:pt idx="239">
                  <c:v>0.59333332999999999</c:v>
                </c:pt>
                <c:pt idx="240">
                  <c:v>0.6</c:v>
                </c:pt>
                <c:pt idx="241">
                  <c:v>0.60666666999999996</c:v>
                </c:pt>
                <c:pt idx="242">
                  <c:v>0.61333333000000001</c:v>
                </c:pt>
                <c:pt idx="243">
                  <c:v>0.62</c:v>
                </c:pt>
                <c:pt idx="244">
                  <c:v>0.62666666999999998</c:v>
                </c:pt>
                <c:pt idx="245">
                  <c:v>0.63333333000000003</c:v>
                </c:pt>
                <c:pt idx="246">
                  <c:v>0.64</c:v>
                </c:pt>
                <c:pt idx="247">
                  <c:v>0.64666667</c:v>
                </c:pt>
                <c:pt idx="248">
                  <c:v>0.65333333000000005</c:v>
                </c:pt>
                <c:pt idx="249">
                  <c:v>0.66</c:v>
                </c:pt>
                <c:pt idx="250">
                  <c:v>0.66666667000000002</c:v>
                </c:pt>
                <c:pt idx="251">
                  <c:v>0.67333332999999995</c:v>
                </c:pt>
                <c:pt idx="252">
                  <c:v>0.68</c:v>
                </c:pt>
                <c:pt idx="253">
                  <c:v>0.68666667000000003</c:v>
                </c:pt>
                <c:pt idx="254">
                  <c:v>0.69333332999999997</c:v>
                </c:pt>
                <c:pt idx="255">
                  <c:v>0.7</c:v>
                </c:pt>
                <c:pt idx="256">
                  <c:v>0.70666667000000005</c:v>
                </c:pt>
                <c:pt idx="257">
                  <c:v>0.71333332999999999</c:v>
                </c:pt>
                <c:pt idx="258">
                  <c:v>0.72</c:v>
                </c:pt>
                <c:pt idx="259">
                  <c:v>0.72666666999999996</c:v>
                </c:pt>
                <c:pt idx="260">
                  <c:v>0.73333333000000001</c:v>
                </c:pt>
                <c:pt idx="261">
                  <c:v>0.74</c:v>
                </c:pt>
                <c:pt idx="262">
                  <c:v>0.74666666999999998</c:v>
                </c:pt>
                <c:pt idx="263">
                  <c:v>0.75333333000000002</c:v>
                </c:pt>
                <c:pt idx="264">
                  <c:v>0.76</c:v>
                </c:pt>
                <c:pt idx="265">
                  <c:v>0.76666666999999999</c:v>
                </c:pt>
                <c:pt idx="266">
                  <c:v>0.77333333000000004</c:v>
                </c:pt>
                <c:pt idx="267">
                  <c:v>0.78</c:v>
                </c:pt>
                <c:pt idx="268">
                  <c:v>0.78666667000000001</c:v>
                </c:pt>
                <c:pt idx="269">
                  <c:v>0.79333332999999995</c:v>
                </c:pt>
                <c:pt idx="270">
                  <c:v>0.8</c:v>
                </c:pt>
                <c:pt idx="271">
                  <c:v>0.80666667000000003</c:v>
                </c:pt>
                <c:pt idx="272">
                  <c:v>0.81333332999999997</c:v>
                </c:pt>
                <c:pt idx="273">
                  <c:v>0.82</c:v>
                </c:pt>
                <c:pt idx="274">
                  <c:v>0.82666667000000005</c:v>
                </c:pt>
                <c:pt idx="275">
                  <c:v>0.83333332999999998</c:v>
                </c:pt>
                <c:pt idx="276">
                  <c:v>0.84</c:v>
                </c:pt>
                <c:pt idx="277">
                  <c:v>0.84666666999999995</c:v>
                </c:pt>
                <c:pt idx="278">
                  <c:v>0.85333333</c:v>
                </c:pt>
                <c:pt idx="279">
                  <c:v>0.86</c:v>
                </c:pt>
                <c:pt idx="280">
                  <c:v>0.86666666999999997</c:v>
                </c:pt>
                <c:pt idx="281">
                  <c:v>0.87333333000000002</c:v>
                </c:pt>
                <c:pt idx="282">
                  <c:v>0.88</c:v>
                </c:pt>
                <c:pt idx="283">
                  <c:v>0.88666666999999999</c:v>
                </c:pt>
                <c:pt idx="284">
                  <c:v>0.89333333000000004</c:v>
                </c:pt>
                <c:pt idx="285">
                  <c:v>0.9</c:v>
                </c:pt>
                <c:pt idx="286">
                  <c:v>0.90666667000000001</c:v>
                </c:pt>
                <c:pt idx="287">
                  <c:v>0.91333333000000005</c:v>
                </c:pt>
                <c:pt idx="288">
                  <c:v>0.92</c:v>
                </c:pt>
                <c:pt idx="289">
                  <c:v>0.92666667000000003</c:v>
                </c:pt>
                <c:pt idx="290">
                  <c:v>0.93333332999999996</c:v>
                </c:pt>
                <c:pt idx="291">
                  <c:v>0.94</c:v>
                </c:pt>
                <c:pt idx="292">
                  <c:v>0.94666667000000004</c:v>
                </c:pt>
                <c:pt idx="293">
                  <c:v>0.95333332999999998</c:v>
                </c:pt>
                <c:pt idx="294">
                  <c:v>0.96</c:v>
                </c:pt>
                <c:pt idx="295">
                  <c:v>0.96666666999999995</c:v>
                </c:pt>
                <c:pt idx="296">
                  <c:v>0.97333333</c:v>
                </c:pt>
                <c:pt idx="297">
                  <c:v>0.98</c:v>
                </c:pt>
                <c:pt idx="298">
                  <c:v>0.98666666999999997</c:v>
                </c:pt>
                <c:pt idx="299">
                  <c:v>0.99333333000000001</c:v>
                </c:pt>
                <c:pt idx="300">
                  <c:v>1</c:v>
                </c:pt>
              </c:numCache>
            </c:numRef>
          </c:cat>
          <c:val>
            <c:numRef>
              <c:f>Лист1!$F$1:$F$301</c:f>
              <c:numCache>
                <c:formatCode>General</c:formatCode>
                <c:ptCount val="301"/>
                <c:pt idx="0">
                  <c:v>3.8461540000000002E-2</c:v>
                </c:pt>
                <c:pt idx="1">
                  <c:v>3.8959349999999997E-2</c:v>
                </c:pt>
                <c:pt idx="2">
                  <c:v>3.9466759999999997E-2</c:v>
                </c:pt>
                <c:pt idx="3">
                  <c:v>3.998401E-2</c:v>
                </c:pt>
                <c:pt idx="4">
                  <c:v>4.051134E-2</c:v>
                </c:pt>
                <c:pt idx="5">
                  <c:v>4.104903E-2</c:v>
                </c:pt>
                <c:pt idx="6">
                  <c:v>4.1597339999999997E-2</c:v>
                </c:pt>
                <c:pt idx="7">
                  <c:v>4.2156539999999999E-2</c:v>
                </c:pt>
                <c:pt idx="8">
                  <c:v>4.2726930000000003E-2</c:v>
                </c:pt>
                <c:pt idx="9">
                  <c:v>4.330879E-2</c:v>
                </c:pt>
                <c:pt idx="10">
                  <c:v>4.3902440000000001E-2</c:v>
                </c:pt>
                <c:pt idx="11">
                  <c:v>4.4508180000000001E-2</c:v>
                </c:pt>
                <c:pt idx="12">
                  <c:v>4.5126350000000003E-2</c:v>
                </c:pt>
                <c:pt idx="13">
                  <c:v>4.5757279999999997E-2</c:v>
                </c:pt>
                <c:pt idx="14">
                  <c:v>4.6401320000000003E-2</c:v>
                </c:pt>
                <c:pt idx="15">
                  <c:v>4.7058820000000001E-2</c:v>
                </c:pt>
                <c:pt idx="16">
                  <c:v>4.7730170000000002E-2</c:v>
                </c:pt>
                <c:pt idx="17">
                  <c:v>4.8415729999999997E-2</c:v>
                </c:pt>
                <c:pt idx="18">
                  <c:v>4.9115909999999999E-2</c:v>
                </c:pt>
                <c:pt idx="19">
                  <c:v>4.9831130000000001E-2</c:v>
                </c:pt>
                <c:pt idx="20">
                  <c:v>5.0561799999999997E-2</c:v>
                </c:pt>
                <c:pt idx="21">
                  <c:v>5.1308359999999997E-2</c:v>
                </c:pt>
                <c:pt idx="22">
                  <c:v>5.2071279999999998E-2</c:v>
                </c:pt>
                <c:pt idx="23">
                  <c:v>5.2851019999999999E-2</c:v>
                </c:pt>
                <c:pt idx="24">
                  <c:v>5.3648069999999999E-2</c:v>
                </c:pt>
                <c:pt idx="25">
                  <c:v>5.446293E-2</c:v>
                </c:pt>
                <c:pt idx="26">
                  <c:v>5.5296140000000001E-2</c:v>
                </c:pt>
                <c:pt idx="27">
                  <c:v>5.614823E-2</c:v>
                </c:pt>
                <c:pt idx="28">
                  <c:v>5.7019769999999997E-2</c:v>
                </c:pt>
                <c:pt idx="29">
                  <c:v>5.7911329999999997E-2</c:v>
                </c:pt>
                <c:pt idx="30">
                  <c:v>5.8823529999999999E-2</c:v>
                </c:pt>
                <c:pt idx="31">
                  <c:v>5.9756990000000003E-2</c:v>
                </c:pt>
                <c:pt idx="32">
                  <c:v>6.071236E-2</c:v>
                </c:pt>
                <c:pt idx="33">
                  <c:v>6.1690309999999998E-2</c:v>
                </c:pt>
                <c:pt idx="34">
                  <c:v>6.2691559999999993E-2</c:v>
                </c:pt>
                <c:pt idx="35">
                  <c:v>6.3716809999999999E-2</c:v>
                </c:pt>
                <c:pt idx="36">
                  <c:v>6.4766840000000006E-2</c:v>
                </c:pt>
                <c:pt idx="37">
                  <c:v>6.5842419999999999E-2</c:v>
                </c:pt>
                <c:pt idx="38">
                  <c:v>6.6944359999999994E-2</c:v>
                </c:pt>
                <c:pt idx="39">
                  <c:v>6.8073519999999998E-2</c:v>
                </c:pt>
                <c:pt idx="40">
                  <c:v>6.9230769999999997E-2</c:v>
                </c:pt>
                <c:pt idx="41">
                  <c:v>7.0417030000000005E-2</c:v>
                </c:pt>
                <c:pt idx="42">
                  <c:v>7.1633240000000001E-2</c:v>
                </c:pt>
                <c:pt idx="43">
                  <c:v>7.2880399999999998E-2</c:v>
                </c:pt>
                <c:pt idx="44">
                  <c:v>7.4159530000000001E-2</c:v>
                </c:pt>
                <c:pt idx="45">
                  <c:v>7.5471700000000003E-2</c:v>
                </c:pt>
                <c:pt idx="46">
                  <c:v>7.6818029999999995E-2</c:v>
                </c:pt>
                <c:pt idx="47">
                  <c:v>7.8199669999999999E-2</c:v>
                </c:pt>
                <c:pt idx="48">
                  <c:v>7.9617830000000001E-2</c:v>
                </c:pt>
                <c:pt idx="49">
                  <c:v>8.1073779999999998E-2</c:v>
                </c:pt>
                <c:pt idx="50">
                  <c:v>8.2568810000000006E-2</c:v>
                </c:pt>
                <c:pt idx="51">
                  <c:v>8.4104289999999998E-2</c:v>
                </c:pt>
                <c:pt idx="52">
                  <c:v>8.5681649999999998E-2</c:v>
                </c:pt>
                <c:pt idx="53">
                  <c:v>8.7302359999999996E-2</c:v>
                </c:pt>
                <c:pt idx="54">
                  <c:v>8.8967969999999993E-2</c:v>
                </c:pt>
                <c:pt idx="55">
                  <c:v>9.06801E-2</c:v>
                </c:pt>
                <c:pt idx="56">
                  <c:v>9.2440430000000004E-2</c:v>
                </c:pt>
                <c:pt idx="57">
                  <c:v>9.4250710000000001E-2</c:v>
                </c:pt>
                <c:pt idx="58">
                  <c:v>9.611277E-2</c:v>
                </c:pt>
                <c:pt idx="59">
                  <c:v>9.8028539999999997E-2</c:v>
                </c:pt>
                <c:pt idx="60">
                  <c:v>0.1</c:v>
                </c:pt>
                <c:pt idx="61">
                  <c:v>0.10202925</c:v>
                </c:pt>
                <c:pt idx="62">
                  <c:v>0.10411846</c:v>
                </c:pt>
                <c:pt idx="63">
                  <c:v>0.10626993</c:v>
                </c:pt>
                <c:pt idx="64">
                  <c:v>0.10848602</c:v>
                </c:pt>
                <c:pt idx="65">
                  <c:v>0.11076923</c:v>
                </c:pt>
                <c:pt idx="66">
                  <c:v>0.11312216999999999</c:v>
                </c:pt>
                <c:pt idx="67">
                  <c:v>0.11554757</c:v>
                </c:pt>
                <c:pt idx="68">
                  <c:v>0.11804827</c:v>
                </c:pt>
                <c:pt idx="69">
                  <c:v>0.12062726</c:v>
                </c:pt>
                <c:pt idx="70">
                  <c:v>0.12328767</c:v>
                </c:pt>
                <c:pt idx="71">
                  <c:v>0.12603276999999999</c:v>
                </c:pt>
                <c:pt idx="72">
                  <c:v>0.12886597999999999</c:v>
                </c:pt>
                <c:pt idx="73">
                  <c:v>0.13179088999999999</c:v>
                </c:pt>
                <c:pt idx="74">
                  <c:v>0.13481125999999999</c:v>
                </c:pt>
                <c:pt idx="75">
                  <c:v>0.13793103000000001</c:v>
                </c:pt>
                <c:pt idx="76">
                  <c:v>0.14115432999999999</c:v>
                </c:pt>
                <c:pt idx="77">
                  <c:v>0.14448547</c:v>
                </c:pt>
                <c:pt idx="78">
                  <c:v>0.14792899000000001</c:v>
                </c:pt>
                <c:pt idx="79">
                  <c:v>0.15148965</c:v>
                </c:pt>
                <c:pt idx="80">
                  <c:v>0.15517241000000001</c:v>
                </c:pt>
                <c:pt idx="81">
                  <c:v>0.15898250999999999</c:v>
                </c:pt>
                <c:pt idx="82">
                  <c:v>0.16292541999999999</c:v>
                </c:pt>
                <c:pt idx="83">
                  <c:v>0.16700687</c:v>
                </c:pt>
                <c:pt idx="84">
                  <c:v>0.17123288</c:v>
                </c:pt>
                <c:pt idx="85">
                  <c:v>0.17560976</c:v>
                </c:pt>
                <c:pt idx="86">
                  <c:v>0.18014411999999999</c:v>
                </c:pt>
                <c:pt idx="87">
                  <c:v>0.18484287999999999</c:v>
                </c:pt>
                <c:pt idx="88">
                  <c:v>0.18971331999999999</c:v>
                </c:pt>
                <c:pt idx="89">
                  <c:v>0.19476304</c:v>
                </c:pt>
                <c:pt idx="90">
                  <c:v>0.2</c:v>
                </c:pt>
                <c:pt idx="91">
                  <c:v>0.20543254999999999</c:v>
                </c:pt>
                <c:pt idx="92">
                  <c:v>0.21106942000000001</c:v>
                </c:pt>
                <c:pt idx="93">
                  <c:v>0.21691974</c:v>
                </c:pt>
                <c:pt idx="94">
                  <c:v>0.22299305999999999</c:v>
                </c:pt>
                <c:pt idx="95">
                  <c:v>0.22929936000000001</c:v>
                </c:pt>
                <c:pt idx="96">
                  <c:v>0.23584906</c:v>
                </c:pt>
                <c:pt idx="97">
                  <c:v>0.24265301</c:v>
                </c:pt>
                <c:pt idx="98">
                  <c:v>0.24972253</c:v>
                </c:pt>
                <c:pt idx="99">
                  <c:v>0.25706941</c:v>
                </c:pt>
                <c:pt idx="100">
                  <c:v>0.26470588</c:v>
                </c:pt>
                <c:pt idx="101">
                  <c:v>0.27264464999999999</c:v>
                </c:pt>
                <c:pt idx="102">
                  <c:v>0.28089888000000002</c:v>
                </c:pt>
                <c:pt idx="103">
                  <c:v>0.28948214999999999</c:v>
                </c:pt>
                <c:pt idx="104">
                  <c:v>0.29840849000000003</c:v>
                </c:pt>
                <c:pt idx="105">
                  <c:v>0.30769231000000002</c:v>
                </c:pt>
                <c:pt idx="106">
                  <c:v>0.31734837999999999</c:v>
                </c:pt>
                <c:pt idx="107">
                  <c:v>0.32739178000000002</c:v>
                </c:pt>
                <c:pt idx="108">
                  <c:v>0.33783784</c:v>
                </c:pt>
                <c:pt idx="109">
                  <c:v>0.34870204999999999</c:v>
                </c:pt>
                <c:pt idx="110">
                  <c:v>0.36</c:v>
                </c:pt>
                <c:pt idx="111">
                  <c:v>0.37174720999999999</c:v>
                </c:pt>
                <c:pt idx="112">
                  <c:v>0.38395903999999997</c:v>
                </c:pt>
                <c:pt idx="113">
                  <c:v>0.39665051000000001</c:v>
                </c:pt>
                <c:pt idx="114">
                  <c:v>0.40983607</c:v>
                </c:pt>
                <c:pt idx="115">
                  <c:v>0.42352941</c:v>
                </c:pt>
                <c:pt idx="116">
                  <c:v>0.43774319</c:v>
                </c:pt>
                <c:pt idx="117">
                  <c:v>0.45248869000000003</c:v>
                </c:pt>
                <c:pt idx="118">
                  <c:v>0.46777547000000003</c:v>
                </c:pt>
                <c:pt idx="119">
                  <c:v>0.48361095999999998</c:v>
                </c:pt>
                <c:pt idx="120">
                  <c:v>0.5</c:v>
                </c:pt>
                <c:pt idx="121">
                  <c:v>0.51694428000000003</c:v>
                </c:pt>
                <c:pt idx="122">
                  <c:v>0.53444181000000002</c:v>
                </c:pt>
                <c:pt idx="123">
                  <c:v>0.55248618999999999</c:v>
                </c:pt>
                <c:pt idx="124">
                  <c:v>0.57106599000000002</c:v>
                </c:pt>
                <c:pt idx="125">
                  <c:v>0.59016393</c:v>
                </c:pt>
                <c:pt idx="126">
                  <c:v>0.60975610000000002</c:v>
                </c:pt>
                <c:pt idx="127">
                  <c:v>0.62981105999999998</c:v>
                </c:pt>
                <c:pt idx="128">
                  <c:v>0.65028902</c:v>
                </c:pt>
                <c:pt idx="129">
                  <c:v>0.67114094000000002</c:v>
                </c:pt>
                <c:pt idx="130">
                  <c:v>0.69230769000000003</c:v>
                </c:pt>
                <c:pt idx="131">
                  <c:v>0.71371927000000002</c:v>
                </c:pt>
                <c:pt idx="132">
                  <c:v>0.73529412000000005</c:v>
                </c:pt>
                <c:pt idx="133">
                  <c:v>0.75693860000000002</c:v>
                </c:pt>
                <c:pt idx="134">
                  <c:v>0.77854670999999998</c:v>
                </c:pt>
                <c:pt idx="135">
                  <c:v>0.8</c:v>
                </c:pt>
                <c:pt idx="136">
                  <c:v>0.82116787999999996</c:v>
                </c:pt>
                <c:pt idx="137">
                  <c:v>0.84190832999999998</c:v>
                </c:pt>
                <c:pt idx="138">
                  <c:v>0.86206897000000005</c:v>
                </c:pt>
                <c:pt idx="139">
                  <c:v>0.88148873999999999</c:v>
                </c:pt>
                <c:pt idx="140">
                  <c:v>0.9</c:v>
                </c:pt>
                <c:pt idx="141">
                  <c:v>0.91743118999999995</c:v>
                </c:pt>
                <c:pt idx="142">
                  <c:v>0.93360995999999996</c:v>
                </c:pt>
                <c:pt idx="143">
                  <c:v>0.94836670000000001</c:v>
                </c:pt>
                <c:pt idx="144">
                  <c:v>0.96153845999999998</c:v>
                </c:pt>
                <c:pt idx="145">
                  <c:v>0.97297297000000005</c:v>
                </c:pt>
                <c:pt idx="146">
                  <c:v>0.98253274999999995</c:v>
                </c:pt>
                <c:pt idx="147">
                  <c:v>0.99009901</c:v>
                </c:pt>
                <c:pt idx="148">
                  <c:v>0.99557521999999998</c:v>
                </c:pt>
                <c:pt idx="149">
                  <c:v>0.99889011999999999</c:v>
                </c:pt>
                <c:pt idx="150">
                  <c:v>1</c:v>
                </c:pt>
                <c:pt idx="151">
                  <c:v>0.99889011999999999</c:v>
                </c:pt>
                <c:pt idx="152">
                  <c:v>0.99557521999999998</c:v>
                </c:pt>
                <c:pt idx="153">
                  <c:v>0.99009901</c:v>
                </c:pt>
                <c:pt idx="154">
                  <c:v>0.98253274999999995</c:v>
                </c:pt>
                <c:pt idx="155">
                  <c:v>0.97297297000000005</c:v>
                </c:pt>
                <c:pt idx="156">
                  <c:v>0.96153845999999998</c:v>
                </c:pt>
                <c:pt idx="157">
                  <c:v>0.94836670000000001</c:v>
                </c:pt>
                <c:pt idx="158">
                  <c:v>0.93360995999999996</c:v>
                </c:pt>
                <c:pt idx="159">
                  <c:v>0.91743118999999995</c:v>
                </c:pt>
                <c:pt idx="160">
                  <c:v>0.9</c:v>
                </c:pt>
                <c:pt idx="161">
                  <c:v>0.88148873999999999</c:v>
                </c:pt>
                <c:pt idx="162">
                  <c:v>0.86206897000000005</c:v>
                </c:pt>
                <c:pt idx="163">
                  <c:v>0.84190832999999998</c:v>
                </c:pt>
                <c:pt idx="164">
                  <c:v>0.82116787999999996</c:v>
                </c:pt>
                <c:pt idx="165">
                  <c:v>0.8</c:v>
                </c:pt>
                <c:pt idx="166">
                  <c:v>0.77854670999999998</c:v>
                </c:pt>
                <c:pt idx="167">
                  <c:v>0.75693860000000002</c:v>
                </c:pt>
                <c:pt idx="168">
                  <c:v>0.73529412000000005</c:v>
                </c:pt>
                <c:pt idx="169">
                  <c:v>0.71371927000000002</c:v>
                </c:pt>
                <c:pt idx="170">
                  <c:v>0.69230769000000003</c:v>
                </c:pt>
                <c:pt idx="171">
                  <c:v>0.67114094000000002</c:v>
                </c:pt>
                <c:pt idx="172">
                  <c:v>0.65028902</c:v>
                </c:pt>
                <c:pt idx="173">
                  <c:v>0.62981105999999998</c:v>
                </c:pt>
                <c:pt idx="174">
                  <c:v>0.60975610000000002</c:v>
                </c:pt>
                <c:pt idx="175">
                  <c:v>0.59016393</c:v>
                </c:pt>
                <c:pt idx="176">
                  <c:v>0.57106599000000002</c:v>
                </c:pt>
                <c:pt idx="177">
                  <c:v>0.55248618999999999</c:v>
                </c:pt>
                <c:pt idx="178">
                  <c:v>0.53444181000000002</c:v>
                </c:pt>
                <c:pt idx="179">
                  <c:v>0.51694428000000003</c:v>
                </c:pt>
                <c:pt idx="180">
                  <c:v>0.5</c:v>
                </c:pt>
                <c:pt idx="181">
                  <c:v>0.48361095999999998</c:v>
                </c:pt>
                <c:pt idx="182">
                  <c:v>0.46777547000000003</c:v>
                </c:pt>
                <c:pt idx="183">
                  <c:v>0.45248869000000003</c:v>
                </c:pt>
                <c:pt idx="184">
                  <c:v>0.43774319</c:v>
                </c:pt>
                <c:pt idx="185">
                  <c:v>0.42352941</c:v>
                </c:pt>
                <c:pt idx="186">
                  <c:v>0.40983607</c:v>
                </c:pt>
                <c:pt idx="187">
                  <c:v>0.39665051000000001</c:v>
                </c:pt>
                <c:pt idx="188">
                  <c:v>0.38395903999999997</c:v>
                </c:pt>
                <c:pt idx="189">
                  <c:v>0.37174720999999999</c:v>
                </c:pt>
                <c:pt idx="190">
                  <c:v>0.36</c:v>
                </c:pt>
                <c:pt idx="191">
                  <c:v>0.34870204999999999</c:v>
                </c:pt>
                <c:pt idx="192">
                  <c:v>0.33783784</c:v>
                </c:pt>
                <c:pt idx="193">
                  <c:v>0.32739178000000002</c:v>
                </c:pt>
                <c:pt idx="194">
                  <c:v>0.31734837999999999</c:v>
                </c:pt>
                <c:pt idx="195">
                  <c:v>0.30769231000000002</c:v>
                </c:pt>
                <c:pt idx="196">
                  <c:v>0.29840849000000003</c:v>
                </c:pt>
                <c:pt idx="197">
                  <c:v>0.28948214999999999</c:v>
                </c:pt>
                <c:pt idx="198">
                  <c:v>0.28089888000000002</c:v>
                </c:pt>
                <c:pt idx="199">
                  <c:v>0.27264464999999999</c:v>
                </c:pt>
                <c:pt idx="200">
                  <c:v>0.26470588</c:v>
                </c:pt>
                <c:pt idx="201">
                  <c:v>0.25706941</c:v>
                </c:pt>
                <c:pt idx="202">
                  <c:v>0.24972253</c:v>
                </c:pt>
                <c:pt idx="203">
                  <c:v>0.24265301</c:v>
                </c:pt>
                <c:pt idx="204">
                  <c:v>0.23584906</c:v>
                </c:pt>
                <c:pt idx="205">
                  <c:v>0.22929936000000001</c:v>
                </c:pt>
                <c:pt idx="206">
                  <c:v>0.22299305999999999</c:v>
                </c:pt>
                <c:pt idx="207">
                  <c:v>0.21691974</c:v>
                </c:pt>
                <c:pt idx="208">
                  <c:v>0.21106942000000001</c:v>
                </c:pt>
                <c:pt idx="209">
                  <c:v>0.20543254999999999</c:v>
                </c:pt>
                <c:pt idx="210">
                  <c:v>0.2</c:v>
                </c:pt>
                <c:pt idx="211">
                  <c:v>0.19476304</c:v>
                </c:pt>
                <c:pt idx="212">
                  <c:v>0.18971331999999999</c:v>
                </c:pt>
                <c:pt idx="213">
                  <c:v>0.18484287999999999</c:v>
                </c:pt>
                <c:pt idx="214">
                  <c:v>0.18014411999999999</c:v>
                </c:pt>
                <c:pt idx="215">
                  <c:v>0.17560976</c:v>
                </c:pt>
                <c:pt idx="216">
                  <c:v>0.17123288</c:v>
                </c:pt>
                <c:pt idx="217">
                  <c:v>0.16700687</c:v>
                </c:pt>
                <c:pt idx="218">
                  <c:v>0.16292541999999999</c:v>
                </c:pt>
                <c:pt idx="219">
                  <c:v>0.15898250999999999</c:v>
                </c:pt>
                <c:pt idx="220">
                  <c:v>0.15517241000000001</c:v>
                </c:pt>
                <c:pt idx="221">
                  <c:v>0.15148965</c:v>
                </c:pt>
                <c:pt idx="222">
                  <c:v>0.14792899000000001</c:v>
                </c:pt>
                <c:pt idx="223">
                  <c:v>0.14448547</c:v>
                </c:pt>
                <c:pt idx="224">
                  <c:v>0.14115432999999999</c:v>
                </c:pt>
                <c:pt idx="225">
                  <c:v>0.13793103000000001</c:v>
                </c:pt>
                <c:pt idx="226">
                  <c:v>0.13481125999999999</c:v>
                </c:pt>
                <c:pt idx="227">
                  <c:v>0.13179088999999999</c:v>
                </c:pt>
                <c:pt idx="228">
                  <c:v>0.12886597999999999</c:v>
                </c:pt>
                <c:pt idx="229">
                  <c:v>0.12603276999999999</c:v>
                </c:pt>
                <c:pt idx="230">
                  <c:v>0.12328767</c:v>
                </c:pt>
                <c:pt idx="231">
                  <c:v>0.12062726</c:v>
                </c:pt>
                <c:pt idx="232">
                  <c:v>0.11804827</c:v>
                </c:pt>
                <c:pt idx="233">
                  <c:v>0.11554757</c:v>
                </c:pt>
                <c:pt idx="234">
                  <c:v>0.11312216999999999</c:v>
                </c:pt>
                <c:pt idx="235">
                  <c:v>0.11076923</c:v>
                </c:pt>
                <c:pt idx="236">
                  <c:v>0.10848602</c:v>
                </c:pt>
                <c:pt idx="237">
                  <c:v>0.10626993</c:v>
                </c:pt>
                <c:pt idx="238">
                  <c:v>0.10411846</c:v>
                </c:pt>
                <c:pt idx="239">
                  <c:v>0.10202925</c:v>
                </c:pt>
                <c:pt idx="240">
                  <c:v>0.1</c:v>
                </c:pt>
                <c:pt idx="241">
                  <c:v>9.8028539999999997E-2</c:v>
                </c:pt>
                <c:pt idx="242">
                  <c:v>9.611277E-2</c:v>
                </c:pt>
                <c:pt idx="243">
                  <c:v>9.4250710000000001E-2</c:v>
                </c:pt>
                <c:pt idx="244">
                  <c:v>9.2440430000000004E-2</c:v>
                </c:pt>
                <c:pt idx="245">
                  <c:v>9.06801E-2</c:v>
                </c:pt>
                <c:pt idx="246">
                  <c:v>8.8967969999999993E-2</c:v>
                </c:pt>
                <c:pt idx="247">
                  <c:v>8.7302359999999996E-2</c:v>
                </c:pt>
                <c:pt idx="248">
                  <c:v>8.5681649999999998E-2</c:v>
                </c:pt>
                <c:pt idx="249">
                  <c:v>8.4104289999999998E-2</c:v>
                </c:pt>
                <c:pt idx="250">
                  <c:v>8.2568810000000006E-2</c:v>
                </c:pt>
                <c:pt idx="251">
                  <c:v>8.1073779999999998E-2</c:v>
                </c:pt>
                <c:pt idx="252">
                  <c:v>7.9617830000000001E-2</c:v>
                </c:pt>
                <c:pt idx="253">
                  <c:v>7.8199669999999999E-2</c:v>
                </c:pt>
                <c:pt idx="254">
                  <c:v>7.6818029999999995E-2</c:v>
                </c:pt>
                <c:pt idx="255">
                  <c:v>7.5471700000000003E-2</c:v>
                </c:pt>
                <c:pt idx="256">
                  <c:v>7.4159530000000001E-2</c:v>
                </c:pt>
                <c:pt idx="257">
                  <c:v>7.2880399999999998E-2</c:v>
                </c:pt>
                <c:pt idx="258">
                  <c:v>7.1633240000000001E-2</c:v>
                </c:pt>
                <c:pt idx="259">
                  <c:v>7.0417030000000005E-2</c:v>
                </c:pt>
                <c:pt idx="260">
                  <c:v>6.9230769999999997E-2</c:v>
                </c:pt>
                <c:pt idx="261">
                  <c:v>6.8073519999999998E-2</c:v>
                </c:pt>
                <c:pt idx="262">
                  <c:v>6.6944359999999994E-2</c:v>
                </c:pt>
                <c:pt idx="263">
                  <c:v>6.5842419999999999E-2</c:v>
                </c:pt>
                <c:pt idx="264">
                  <c:v>6.4766840000000006E-2</c:v>
                </c:pt>
                <c:pt idx="265">
                  <c:v>6.3716809999999999E-2</c:v>
                </c:pt>
                <c:pt idx="266">
                  <c:v>6.2691559999999993E-2</c:v>
                </c:pt>
                <c:pt idx="267">
                  <c:v>6.1690309999999998E-2</c:v>
                </c:pt>
                <c:pt idx="268">
                  <c:v>6.071236E-2</c:v>
                </c:pt>
                <c:pt idx="269">
                  <c:v>5.9756990000000003E-2</c:v>
                </c:pt>
                <c:pt idx="270">
                  <c:v>5.8823529999999999E-2</c:v>
                </c:pt>
                <c:pt idx="271">
                  <c:v>5.7911329999999997E-2</c:v>
                </c:pt>
                <c:pt idx="272">
                  <c:v>5.7019769999999997E-2</c:v>
                </c:pt>
                <c:pt idx="273">
                  <c:v>5.614823E-2</c:v>
                </c:pt>
                <c:pt idx="274">
                  <c:v>5.5296140000000001E-2</c:v>
                </c:pt>
                <c:pt idx="275">
                  <c:v>5.446293E-2</c:v>
                </c:pt>
                <c:pt idx="276">
                  <c:v>5.3648069999999999E-2</c:v>
                </c:pt>
                <c:pt idx="277">
                  <c:v>5.2851019999999999E-2</c:v>
                </c:pt>
                <c:pt idx="278">
                  <c:v>5.2071279999999998E-2</c:v>
                </c:pt>
                <c:pt idx="279">
                  <c:v>5.1308359999999997E-2</c:v>
                </c:pt>
                <c:pt idx="280">
                  <c:v>5.0561799999999997E-2</c:v>
                </c:pt>
                <c:pt idx="281">
                  <c:v>4.9831130000000001E-2</c:v>
                </c:pt>
                <c:pt idx="282">
                  <c:v>4.9115909999999999E-2</c:v>
                </c:pt>
                <c:pt idx="283">
                  <c:v>4.8415729999999997E-2</c:v>
                </c:pt>
                <c:pt idx="284">
                  <c:v>4.7730170000000002E-2</c:v>
                </c:pt>
                <c:pt idx="285">
                  <c:v>4.7058820000000001E-2</c:v>
                </c:pt>
                <c:pt idx="286">
                  <c:v>4.6401320000000003E-2</c:v>
                </c:pt>
                <c:pt idx="287">
                  <c:v>4.5757279999999997E-2</c:v>
                </c:pt>
                <c:pt idx="288">
                  <c:v>4.5126350000000003E-2</c:v>
                </c:pt>
                <c:pt idx="289">
                  <c:v>4.4508180000000001E-2</c:v>
                </c:pt>
                <c:pt idx="290">
                  <c:v>4.3902440000000001E-2</c:v>
                </c:pt>
                <c:pt idx="291">
                  <c:v>4.330879E-2</c:v>
                </c:pt>
                <c:pt idx="292">
                  <c:v>4.2726930000000003E-2</c:v>
                </c:pt>
                <c:pt idx="293">
                  <c:v>4.2156539999999999E-2</c:v>
                </c:pt>
                <c:pt idx="294">
                  <c:v>4.1597339999999997E-2</c:v>
                </c:pt>
                <c:pt idx="295">
                  <c:v>4.104903E-2</c:v>
                </c:pt>
                <c:pt idx="296">
                  <c:v>4.051134E-2</c:v>
                </c:pt>
                <c:pt idx="297">
                  <c:v>3.998401E-2</c:v>
                </c:pt>
                <c:pt idx="298">
                  <c:v>3.9466759999999997E-2</c:v>
                </c:pt>
                <c:pt idx="299">
                  <c:v>3.8959349999999997E-2</c:v>
                </c:pt>
                <c:pt idx="300">
                  <c:v>3.8461540000000002E-2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8-4A89-AC71-11FE2181C2A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Лист1!$E:$E</c:f>
              <c:numCache>
                <c:formatCode>General</c:formatCode>
                <c:ptCount val="1048576"/>
                <c:pt idx="0">
                  <c:v>-1</c:v>
                </c:pt>
                <c:pt idx="1">
                  <c:v>-0.99333333000000001</c:v>
                </c:pt>
                <c:pt idx="2">
                  <c:v>-0.98666666999999997</c:v>
                </c:pt>
                <c:pt idx="3">
                  <c:v>-0.98</c:v>
                </c:pt>
                <c:pt idx="4">
                  <c:v>-0.97333333</c:v>
                </c:pt>
                <c:pt idx="5">
                  <c:v>-0.96666666999999995</c:v>
                </c:pt>
                <c:pt idx="6">
                  <c:v>-0.96</c:v>
                </c:pt>
                <c:pt idx="7">
                  <c:v>-0.95333332999999998</c:v>
                </c:pt>
                <c:pt idx="8">
                  <c:v>-0.94666667000000004</c:v>
                </c:pt>
                <c:pt idx="9">
                  <c:v>-0.94</c:v>
                </c:pt>
                <c:pt idx="10">
                  <c:v>-0.93333332999999996</c:v>
                </c:pt>
                <c:pt idx="11">
                  <c:v>-0.92666667000000003</c:v>
                </c:pt>
                <c:pt idx="12">
                  <c:v>-0.92</c:v>
                </c:pt>
                <c:pt idx="13">
                  <c:v>-0.91333333000000005</c:v>
                </c:pt>
                <c:pt idx="14">
                  <c:v>-0.90666667000000001</c:v>
                </c:pt>
                <c:pt idx="15">
                  <c:v>-0.9</c:v>
                </c:pt>
                <c:pt idx="16">
                  <c:v>-0.89333333000000004</c:v>
                </c:pt>
                <c:pt idx="17">
                  <c:v>-0.88666666999999999</c:v>
                </c:pt>
                <c:pt idx="18">
                  <c:v>-0.88</c:v>
                </c:pt>
                <c:pt idx="19">
                  <c:v>-0.87333333000000002</c:v>
                </c:pt>
                <c:pt idx="20">
                  <c:v>-0.86666666999999997</c:v>
                </c:pt>
                <c:pt idx="21">
                  <c:v>-0.86</c:v>
                </c:pt>
                <c:pt idx="22">
                  <c:v>-0.85333333</c:v>
                </c:pt>
                <c:pt idx="23">
                  <c:v>-0.84666666999999995</c:v>
                </c:pt>
                <c:pt idx="24">
                  <c:v>-0.84</c:v>
                </c:pt>
                <c:pt idx="25">
                  <c:v>-0.83333332999999998</c:v>
                </c:pt>
                <c:pt idx="26">
                  <c:v>-0.82666667000000005</c:v>
                </c:pt>
                <c:pt idx="27">
                  <c:v>-0.82</c:v>
                </c:pt>
                <c:pt idx="28">
                  <c:v>-0.81333332999999997</c:v>
                </c:pt>
                <c:pt idx="29">
                  <c:v>-0.80666667000000003</c:v>
                </c:pt>
                <c:pt idx="30">
                  <c:v>-0.8</c:v>
                </c:pt>
                <c:pt idx="31">
                  <c:v>-0.79333332999999995</c:v>
                </c:pt>
                <c:pt idx="32">
                  <c:v>-0.78666667000000001</c:v>
                </c:pt>
                <c:pt idx="33">
                  <c:v>-0.78</c:v>
                </c:pt>
                <c:pt idx="34">
                  <c:v>-0.77333333000000004</c:v>
                </c:pt>
                <c:pt idx="35">
                  <c:v>-0.76666666999999999</c:v>
                </c:pt>
                <c:pt idx="36">
                  <c:v>-0.76</c:v>
                </c:pt>
                <c:pt idx="37">
                  <c:v>-0.75333333000000002</c:v>
                </c:pt>
                <c:pt idx="38">
                  <c:v>-0.74666666999999998</c:v>
                </c:pt>
                <c:pt idx="39">
                  <c:v>-0.74</c:v>
                </c:pt>
                <c:pt idx="40">
                  <c:v>-0.73333333000000001</c:v>
                </c:pt>
                <c:pt idx="41">
                  <c:v>-0.72666666999999996</c:v>
                </c:pt>
                <c:pt idx="42">
                  <c:v>-0.72</c:v>
                </c:pt>
                <c:pt idx="43">
                  <c:v>-0.71333332999999999</c:v>
                </c:pt>
                <c:pt idx="44">
                  <c:v>-0.70666667000000005</c:v>
                </c:pt>
                <c:pt idx="45">
                  <c:v>-0.7</c:v>
                </c:pt>
                <c:pt idx="46">
                  <c:v>-0.69333332999999997</c:v>
                </c:pt>
                <c:pt idx="47">
                  <c:v>-0.68666667000000003</c:v>
                </c:pt>
                <c:pt idx="48">
                  <c:v>-0.68</c:v>
                </c:pt>
                <c:pt idx="49">
                  <c:v>-0.67333332999999995</c:v>
                </c:pt>
                <c:pt idx="50">
                  <c:v>-0.66666667000000002</c:v>
                </c:pt>
                <c:pt idx="51">
                  <c:v>-0.66</c:v>
                </c:pt>
                <c:pt idx="52">
                  <c:v>-0.65333333000000005</c:v>
                </c:pt>
                <c:pt idx="53">
                  <c:v>-0.64666667</c:v>
                </c:pt>
                <c:pt idx="54">
                  <c:v>-0.64</c:v>
                </c:pt>
                <c:pt idx="55">
                  <c:v>-0.63333333000000003</c:v>
                </c:pt>
                <c:pt idx="56">
                  <c:v>-0.62666666999999998</c:v>
                </c:pt>
                <c:pt idx="57">
                  <c:v>-0.62</c:v>
                </c:pt>
                <c:pt idx="58">
                  <c:v>-0.61333333000000001</c:v>
                </c:pt>
                <c:pt idx="59">
                  <c:v>-0.60666666999999996</c:v>
                </c:pt>
                <c:pt idx="60">
                  <c:v>-0.6</c:v>
                </c:pt>
                <c:pt idx="61">
                  <c:v>-0.59333332999999999</c:v>
                </c:pt>
                <c:pt idx="62">
                  <c:v>-0.58666666999999995</c:v>
                </c:pt>
                <c:pt idx="63">
                  <c:v>-0.57999999999999996</c:v>
                </c:pt>
                <c:pt idx="64">
                  <c:v>-0.57333332999999997</c:v>
                </c:pt>
                <c:pt idx="65">
                  <c:v>-0.56666667000000004</c:v>
                </c:pt>
                <c:pt idx="66">
                  <c:v>-0.56000000000000005</c:v>
                </c:pt>
                <c:pt idx="67">
                  <c:v>-0.55333332999999996</c:v>
                </c:pt>
                <c:pt idx="68">
                  <c:v>-0.54666667000000002</c:v>
                </c:pt>
                <c:pt idx="69">
                  <c:v>-0.54</c:v>
                </c:pt>
                <c:pt idx="70">
                  <c:v>-0.53333333000000005</c:v>
                </c:pt>
                <c:pt idx="71">
                  <c:v>-0.52666667</c:v>
                </c:pt>
                <c:pt idx="72">
                  <c:v>-0.52</c:v>
                </c:pt>
                <c:pt idx="73">
                  <c:v>-0.51333333000000003</c:v>
                </c:pt>
                <c:pt idx="74">
                  <c:v>-0.50666666999999999</c:v>
                </c:pt>
                <c:pt idx="75">
                  <c:v>-0.5</c:v>
                </c:pt>
                <c:pt idx="76">
                  <c:v>-0.49333333000000001</c:v>
                </c:pt>
                <c:pt idx="77">
                  <c:v>-0.48666667000000002</c:v>
                </c:pt>
                <c:pt idx="78">
                  <c:v>-0.48</c:v>
                </c:pt>
                <c:pt idx="79">
                  <c:v>-0.47333333</c:v>
                </c:pt>
                <c:pt idx="80">
                  <c:v>-0.46666667000000001</c:v>
                </c:pt>
                <c:pt idx="81">
                  <c:v>-0.46</c:v>
                </c:pt>
                <c:pt idx="82">
                  <c:v>-0.45333332999999998</c:v>
                </c:pt>
                <c:pt idx="83">
                  <c:v>-0.44666666999999999</c:v>
                </c:pt>
                <c:pt idx="84">
                  <c:v>-0.44</c:v>
                </c:pt>
                <c:pt idx="85">
                  <c:v>-0.43333333000000002</c:v>
                </c:pt>
                <c:pt idx="86">
                  <c:v>-0.42666667000000003</c:v>
                </c:pt>
                <c:pt idx="87">
                  <c:v>-0.42</c:v>
                </c:pt>
                <c:pt idx="88">
                  <c:v>-0.41333333</c:v>
                </c:pt>
                <c:pt idx="89">
                  <c:v>-0.40666667000000001</c:v>
                </c:pt>
                <c:pt idx="90">
                  <c:v>-0.4</c:v>
                </c:pt>
                <c:pt idx="91">
                  <c:v>-0.39333332999999998</c:v>
                </c:pt>
                <c:pt idx="92">
                  <c:v>-0.38666666999999999</c:v>
                </c:pt>
                <c:pt idx="93">
                  <c:v>-0.38</c:v>
                </c:pt>
                <c:pt idx="94">
                  <c:v>-0.37333333000000002</c:v>
                </c:pt>
                <c:pt idx="95">
                  <c:v>-0.36666666999999997</c:v>
                </c:pt>
                <c:pt idx="96">
                  <c:v>-0.36</c:v>
                </c:pt>
                <c:pt idx="97">
                  <c:v>-0.35333333</c:v>
                </c:pt>
                <c:pt idx="98">
                  <c:v>-0.34666667000000001</c:v>
                </c:pt>
                <c:pt idx="99">
                  <c:v>-0.34</c:v>
                </c:pt>
                <c:pt idx="100">
                  <c:v>-0.33333332999999998</c:v>
                </c:pt>
                <c:pt idx="101">
                  <c:v>-0.32666666999999999</c:v>
                </c:pt>
                <c:pt idx="102">
                  <c:v>-0.32</c:v>
                </c:pt>
                <c:pt idx="103">
                  <c:v>-0.31333333000000002</c:v>
                </c:pt>
                <c:pt idx="104">
                  <c:v>-0.30666666999999997</c:v>
                </c:pt>
                <c:pt idx="105">
                  <c:v>-0.3</c:v>
                </c:pt>
                <c:pt idx="106">
                  <c:v>-0.29333333</c:v>
                </c:pt>
                <c:pt idx="107">
                  <c:v>-0.28666667000000001</c:v>
                </c:pt>
                <c:pt idx="108">
                  <c:v>-0.28000000000000003</c:v>
                </c:pt>
                <c:pt idx="109">
                  <c:v>-0.27333332999999999</c:v>
                </c:pt>
                <c:pt idx="110">
                  <c:v>-0.26666666999999999</c:v>
                </c:pt>
                <c:pt idx="111">
                  <c:v>-0.26</c:v>
                </c:pt>
                <c:pt idx="112">
                  <c:v>-0.25333333000000002</c:v>
                </c:pt>
                <c:pt idx="113">
                  <c:v>-0.24666667</c:v>
                </c:pt>
                <c:pt idx="114">
                  <c:v>-0.24</c:v>
                </c:pt>
                <c:pt idx="115">
                  <c:v>-0.23333333000000001</c:v>
                </c:pt>
                <c:pt idx="116">
                  <c:v>-0.22666666999999999</c:v>
                </c:pt>
                <c:pt idx="117">
                  <c:v>-0.22</c:v>
                </c:pt>
                <c:pt idx="118">
                  <c:v>-0.21333332999999999</c:v>
                </c:pt>
                <c:pt idx="119">
                  <c:v>-0.20666667</c:v>
                </c:pt>
                <c:pt idx="120">
                  <c:v>-0.2</c:v>
                </c:pt>
                <c:pt idx="121">
                  <c:v>-0.19333333</c:v>
                </c:pt>
                <c:pt idx="122">
                  <c:v>-0.18666667000000001</c:v>
                </c:pt>
                <c:pt idx="123">
                  <c:v>-0.18</c:v>
                </c:pt>
                <c:pt idx="124">
                  <c:v>-0.17333333000000001</c:v>
                </c:pt>
                <c:pt idx="125">
                  <c:v>-0.16666666999999999</c:v>
                </c:pt>
                <c:pt idx="126">
                  <c:v>-0.16</c:v>
                </c:pt>
                <c:pt idx="127">
                  <c:v>-0.15333332999999999</c:v>
                </c:pt>
                <c:pt idx="128">
                  <c:v>-0.14666667</c:v>
                </c:pt>
                <c:pt idx="129">
                  <c:v>-0.14000000000000001</c:v>
                </c:pt>
                <c:pt idx="130">
                  <c:v>-0.13333333</c:v>
                </c:pt>
                <c:pt idx="131">
                  <c:v>-0.12666667000000001</c:v>
                </c:pt>
                <c:pt idx="132">
                  <c:v>-0.12</c:v>
                </c:pt>
                <c:pt idx="133">
                  <c:v>-0.11333333</c:v>
                </c:pt>
                <c:pt idx="134">
                  <c:v>-0.10666667000000001</c:v>
                </c:pt>
                <c:pt idx="135">
                  <c:v>-0.1</c:v>
                </c:pt>
                <c:pt idx="136">
                  <c:v>-9.3333330000000006E-2</c:v>
                </c:pt>
                <c:pt idx="137">
                  <c:v>-8.6666670000000001E-2</c:v>
                </c:pt>
                <c:pt idx="138">
                  <c:v>-0.08</c:v>
                </c:pt>
                <c:pt idx="139">
                  <c:v>-7.3333330000000002E-2</c:v>
                </c:pt>
                <c:pt idx="140">
                  <c:v>-6.6666669999999997E-2</c:v>
                </c:pt>
                <c:pt idx="141">
                  <c:v>-0.06</c:v>
                </c:pt>
                <c:pt idx="142">
                  <c:v>-5.3333329999999998E-2</c:v>
                </c:pt>
                <c:pt idx="143">
                  <c:v>-4.666667E-2</c:v>
                </c:pt>
                <c:pt idx="144">
                  <c:v>-0.04</c:v>
                </c:pt>
                <c:pt idx="145">
                  <c:v>-3.3333330000000001E-2</c:v>
                </c:pt>
                <c:pt idx="146">
                  <c:v>-2.666667E-2</c:v>
                </c:pt>
                <c:pt idx="147">
                  <c:v>-0.02</c:v>
                </c:pt>
                <c:pt idx="148">
                  <c:v>-1.3333329999999999E-2</c:v>
                </c:pt>
                <c:pt idx="149">
                  <c:v>-6.6666700000000004E-3</c:v>
                </c:pt>
                <c:pt idx="150">
                  <c:v>0</c:v>
                </c:pt>
                <c:pt idx="151">
                  <c:v>6.6666700000000004E-3</c:v>
                </c:pt>
                <c:pt idx="152">
                  <c:v>1.3333329999999999E-2</c:v>
                </c:pt>
                <c:pt idx="153">
                  <c:v>0.02</c:v>
                </c:pt>
                <c:pt idx="154">
                  <c:v>2.666667E-2</c:v>
                </c:pt>
                <c:pt idx="155">
                  <c:v>3.3333330000000001E-2</c:v>
                </c:pt>
                <c:pt idx="156">
                  <c:v>0.04</c:v>
                </c:pt>
                <c:pt idx="157">
                  <c:v>4.666667E-2</c:v>
                </c:pt>
                <c:pt idx="158">
                  <c:v>5.3333329999999998E-2</c:v>
                </c:pt>
                <c:pt idx="159">
                  <c:v>0.06</c:v>
                </c:pt>
                <c:pt idx="160">
                  <c:v>6.6666669999999997E-2</c:v>
                </c:pt>
                <c:pt idx="161">
                  <c:v>7.3333330000000002E-2</c:v>
                </c:pt>
                <c:pt idx="162">
                  <c:v>0.08</c:v>
                </c:pt>
                <c:pt idx="163">
                  <c:v>8.6666670000000001E-2</c:v>
                </c:pt>
                <c:pt idx="164">
                  <c:v>9.3333330000000006E-2</c:v>
                </c:pt>
                <c:pt idx="165">
                  <c:v>0.1</c:v>
                </c:pt>
                <c:pt idx="166">
                  <c:v>0.10666667000000001</c:v>
                </c:pt>
                <c:pt idx="167">
                  <c:v>0.11333333</c:v>
                </c:pt>
                <c:pt idx="168">
                  <c:v>0.12</c:v>
                </c:pt>
                <c:pt idx="169">
                  <c:v>0.12666667000000001</c:v>
                </c:pt>
                <c:pt idx="170">
                  <c:v>0.13333333</c:v>
                </c:pt>
                <c:pt idx="171">
                  <c:v>0.14000000000000001</c:v>
                </c:pt>
                <c:pt idx="172">
                  <c:v>0.14666667</c:v>
                </c:pt>
                <c:pt idx="173">
                  <c:v>0.15333332999999999</c:v>
                </c:pt>
                <c:pt idx="174">
                  <c:v>0.16</c:v>
                </c:pt>
                <c:pt idx="175">
                  <c:v>0.16666666999999999</c:v>
                </c:pt>
                <c:pt idx="176">
                  <c:v>0.17333333000000001</c:v>
                </c:pt>
                <c:pt idx="177">
                  <c:v>0.18</c:v>
                </c:pt>
                <c:pt idx="178">
                  <c:v>0.18666667000000001</c:v>
                </c:pt>
                <c:pt idx="179">
                  <c:v>0.19333333</c:v>
                </c:pt>
                <c:pt idx="180">
                  <c:v>0.2</c:v>
                </c:pt>
                <c:pt idx="181">
                  <c:v>0.20666667</c:v>
                </c:pt>
                <c:pt idx="182">
                  <c:v>0.21333332999999999</c:v>
                </c:pt>
                <c:pt idx="183">
                  <c:v>0.22</c:v>
                </c:pt>
                <c:pt idx="184">
                  <c:v>0.22666666999999999</c:v>
                </c:pt>
                <c:pt idx="185">
                  <c:v>0.23333333000000001</c:v>
                </c:pt>
                <c:pt idx="186">
                  <c:v>0.24</c:v>
                </c:pt>
                <c:pt idx="187">
                  <c:v>0.24666667</c:v>
                </c:pt>
                <c:pt idx="188">
                  <c:v>0.25333333000000002</c:v>
                </c:pt>
                <c:pt idx="189">
                  <c:v>0.26</c:v>
                </c:pt>
                <c:pt idx="190">
                  <c:v>0.26666666999999999</c:v>
                </c:pt>
                <c:pt idx="191">
                  <c:v>0.27333332999999999</c:v>
                </c:pt>
                <c:pt idx="192">
                  <c:v>0.28000000000000003</c:v>
                </c:pt>
                <c:pt idx="193">
                  <c:v>0.28666667000000001</c:v>
                </c:pt>
                <c:pt idx="194">
                  <c:v>0.29333333</c:v>
                </c:pt>
                <c:pt idx="195">
                  <c:v>0.3</c:v>
                </c:pt>
                <c:pt idx="196">
                  <c:v>0.30666666999999997</c:v>
                </c:pt>
                <c:pt idx="197">
                  <c:v>0.31333333000000002</c:v>
                </c:pt>
                <c:pt idx="198">
                  <c:v>0.32</c:v>
                </c:pt>
                <c:pt idx="199">
                  <c:v>0.32666666999999999</c:v>
                </c:pt>
                <c:pt idx="200">
                  <c:v>0.33333332999999998</c:v>
                </c:pt>
                <c:pt idx="201">
                  <c:v>0.34</c:v>
                </c:pt>
                <c:pt idx="202">
                  <c:v>0.34666667000000001</c:v>
                </c:pt>
                <c:pt idx="203">
                  <c:v>0.35333333</c:v>
                </c:pt>
                <c:pt idx="204">
                  <c:v>0.36</c:v>
                </c:pt>
                <c:pt idx="205">
                  <c:v>0.36666666999999997</c:v>
                </c:pt>
                <c:pt idx="206">
                  <c:v>0.37333333000000002</c:v>
                </c:pt>
                <c:pt idx="207">
                  <c:v>0.38</c:v>
                </c:pt>
                <c:pt idx="208">
                  <c:v>0.38666666999999999</c:v>
                </c:pt>
                <c:pt idx="209">
                  <c:v>0.39333332999999998</c:v>
                </c:pt>
                <c:pt idx="210">
                  <c:v>0.4</c:v>
                </c:pt>
                <c:pt idx="211">
                  <c:v>0.40666667000000001</c:v>
                </c:pt>
                <c:pt idx="212">
                  <c:v>0.41333333</c:v>
                </c:pt>
                <c:pt idx="213">
                  <c:v>0.42</c:v>
                </c:pt>
                <c:pt idx="214">
                  <c:v>0.42666667000000003</c:v>
                </c:pt>
                <c:pt idx="215">
                  <c:v>0.43333333000000002</c:v>
                </c:pt>
                <c:pt idx="216">
                  <c:v>0.44</c:v>
                </c:pt>
                <c:pt idx="217">
                  <c:v>0.44666666999999999</c:v>
                </c:pt>
                <c:pt idx="218">
                  <c:v>0.45333332999999998</c:v>
                </c:pt>
                <c:pt idx="219">
                  <c:v>0.46</c:v>
                </c:pt>
                <c:pt idx="220">
                  <c:v>0.46666667000000001</c:v>
                </c:pt>
                <c:pt idx="221">
                  <c:v>0.47333333</c:v>
                </c:pt>
                <c:pt idx="222">
                  <c:v>0.48</c:v>
                </c:pt>
                <c:pt idx="223">
                  <c:v>0.48666667000000002</c:v>
                </c:pt>
                <c:pt idx="224">
                  <c:v>0.49333333000000001</c:v>
                </c:pt>
                <c:pt idx="225">
                  <c:v>0.5</c:v>
                </c:pt>
                <c:pt idx="226">
                  <c:v>0.50666666999999999</c:v>
                </c:pt>
                <c:pt idx="227">
                  <c:v>0.51333333000000003</c:v>
                </c:pt>
                <c:pt idx="228">
                  <c:v>0.52</c:v>
                </c:pt>
                <c:pt idx="229">
                  <c:v>0.52666667</c:v>
                </c:pt>
                <c:pt idx="230">
                  <c:v>0.53333333000000005</c:v>
                </c:pt>
                <c:pt idx="231">
                  <c:v>0.54</c:v>
                </c:pt>
                <c:pt idx="232">
                  <c:v>0.54666667000000002</c:v>
                </c:pt>
                <c:pt idx="233">
                  <c:v>0.55333332999999996</c:v>
                </c:pt>
                <c:pt idx="234">
                  <c:v>0.56000000000000005</c:v>
                </c:pt>
                <c:pt idx="235">
                  <c:v>0.56666667000000004</c:v>
                </c:pt>
                <c:pt idx="236">
                  <c:v>0.57333332999999997</c:v>
                </c:pt>
                <c:pt idx="237">
                  <c:v>0.57999999999999996</c:v>
                </c:pt>
                <c:pt idx="238">
                  <c:v>0.58666666999999995</c:v>
                </c:pt>
                <c:pt idx="239">
                  <c:v>0.59333332999999999</c:v>
                </c:pt>
                <c:pt idx="240">
                  <c:v>0.6</c:v>
                </c:pt>
                <c:pt idx="241">
                  <c:v>0.60666666999999996</c:v>
                </c:pt>
                <c:pt idx="242">
                  <c:v>0.61333333000000001</c:v>
                </c:pt>
                <c:pt idx="243">
                  <c:v>0.62</c:v>
                </c:pt>
                <c:pt idx="244">
                  <c:v>0.62666666999999998</c:v>
                </c:pt>
                <c:pt idx="245">
                  <c:v>0.63333333000000003</c:v>
                </c:pt>
                <c:pt idx="246">
                  <c:v>0.64</c:v>
                </c:pt>
                <c:pt idx="247">
                  <c:v>0.64666667</c:v>
                </c:pt>
                <c:pt idx="248">
                  <c:v>0.65333333000000005</c:v>
                </c:pt>
                <c:pt idx="249">
                  <c:v>0.66</c:v>
                </c:pt>
                <c:pt idx="250">
                  <c:v>0.66666667000000002</c:v>
                </c:pt>
                <c:pt idx="251">
                  <c:v>0.67333332999999995</c:v>
                </c:pt>
                <c:pt idx="252">
                  <c:v>0.68</c:v>
                </c:pt>
                <c:pt idx="253">
                  <c:v>0.68666667000000003</c:v>
                </c:pt>
                <c:pt idx="254">
                  <c:v>0.69333332999999997</c:v>
                </c:pt>
                <c:pt idx="255">
                  <c:v>0.7</c:v>
                </c:pt>
                <c:pt idx="256">
                  <c:v>0.70666667000000005</c:v>
                </c:pt>
                <c:pt idx="257">
                  <c:v>0.71333332999999999</c:v>
                </c:pt>
                <c:pt idx="258">
                  <c:v>0.72</c:v>
                </c:pt>
                <c:pt idx="259">
                  <c:v>0.72666666999999996</c:v>
                </c:pt>
                <c:pt idx="260">
                  <c:v>0.73333333000000001</c:v>
                </c:pt>
                <c:pt idx="261">
                  <c:v>0.74</c:v>
                </c:pt>
                <c:pt idx="262">
                  <c:v>0.74666666999999998</c:v>
                </c:pt>
                <c:pt idx="263">
                  <c:v>0.75333333000000002</c:v>
                </c:pt>
                <c:pt idx="264">
                  <c:v>0.76</c:v>
                </c:pt>
                <c:pt idx="265">
                  <c:v>0.76666666999999999</c:v>
                </c:pt>
                <c:pt idx="266">
                  <c:v>0.77333333000000004</c:v>
                </c:pt>
                <c:pt idx="267">
                  <c:v>0.78</c:v>
                </c:pt>
                <c:pt idx="268">
                  <c:v>0.78666667000000001</c:v>
                </c:pt>
                <c:pt idx="269">
                  <c:v>0.79333332999999995</c:v>
                </c:pt>
                <c:pt idx="270">
                  <c:v>0.8</c:v>
                </c:pt>
                <c:pt idx="271">
                  <c:v>0.80666667000000003</c:v>
                </c:pt>
                <c:pt idx="272">
                  <c:v>0.81333332999999997</c:v>
                </c:pt>
                <c:pt idx="273">
                  <c:v>0.82</c:v>
                </c:pt>
                <c:pt idx="274">
                  <c:v>0.82666667000000005</c:v>
                </c:pt>
                <c:pt idx="275">
                  <c:v>0.83333332999999998</c:v>
                </c:pt>
                <c:pt idx="276">
                  <c:v>0.84</c:v>
                </c:pt>
                <c:pt idx="277">
                  <c:v>0.84666666999999995</c:v>
                </c:pt>
                <c:pt idx="278">
                  <c:v>0.85333333</c:v>
                </c:pt>
                <c:pt idx="279">
                  <c:v>0.86</c:v>
                </c:pt>
                <c:pt idx="280">
                  <c:v>0.86666666999999997</c:v>
                </c:pt>
                <c:pt idx="281">
                  <c:v>0.87333333000000002</c:v>
                </c:pt>
                <c:pt idx="282">
                  <c:v>0.88</c:v>
                </c:pt>
                <c:pt idx="283">
                  <c:v>0.88666666999999999</c:v>
                </c:pt>
                <c:pt idx="284">
                  <c:v>0.89333333000000004</c:v>
                </c:pt>
                <c:pt idx="285">
                  <c:v>0.9</c:v>
                </c:pt>
                <c:pt idx="286">
                  <c:v>0.90666667000000001</c:v>
                </c:pt>
                <c:pt idx="287">
                  <c:v>0.91333333000000005</c:v>
                </c:pt>
                <c:pt idx="288">
                  <c:v>0.92</c:v>
                </c:pt>
                <c:pt idx="289">
                  <c:v>0.92666667000000003</c:v>
                </c:pt>
                <c:pt idx="290">
                  <c:v>0.93333332999999996</c:v>
                </c:pt>
                <c:pt idx="291">
                  <c:v>0.94</c:v>
                </c:pt>
                <c:pt idx="292">
                  <c:v>0.94666667000000004</c:v>
                </c:pt>
                <c:pt idx="293">
                  <c:v>0.95333332999999998</c:v>
                </c:pt>
                <c:pt idx="294">
                  <c:v>0.96</c:v>
                </c:pt>
                <c:pt idx="295">
                  <c:v>0.96666666999999995</c:v>
                </c:pt>
                <c:pt idx="296">
                  <c:v>0.97333333</c:v>
                </c:pt>
                <c:pt idx="297">
                  <c:v>0.98</c:v>
                </c:pt>
                <c:pt idx="298">
                  <c:v>0.98666666999999997</c:v>
                </c:pt>
                <c:pt idx="299">
                  <c:v>0.99333333000000001</c:v>
                </c:pt>
                <c:pt idx="300">
                  <c:v>1</c:v>
                </c:pt>
              </c:numCache>
            </c:numRef>
          </c:cat>
          <c:val>
            <c:numRef>
              <c:f>Лист1!$G$1:$G$301</c:f>
              <c:numCache>
                <c:formatCode>General</c:formatCode>
                <c:ptCount val="301"/>
                <c:pt idx="0">
                  <c:v>0.20351637</c:v>
                </c:pt>
                <c:pt idx="1">
                  <c:v>0.17808782000000001</c:v>
                </c:pt>
                <c:pt idx="2">
                  <c:v>0.15378968000000001</c:v>
                </c:pt>
                <c:pt idx="3">
                  <c:v>0.13060263</c:v>
                </c:pt>
                <c:pt idx="4">
                  <c:v>0.10850744</c:v>
                </c:pt>
                <c:pt idx="5">
                  <c:v>8.7485060000000003E-2</c:v>
                </c:pt>
                <c:pt idx="6">
                  <c:v>6.7516519999999997E-2</c:v>
                </c:pt>
                <c:pt idx="7">
                  <c:v>4.8583029999999999E-2</c:v>
                </c:pt>
                <c:pt idx="8">
                  <c:v>3.0665890000000001E-2</c:v>
                </c:pt>
                <c:pt idx="9">
                  <c:v>1.374655E-2</c:v>
                </c:pt>
                <c:pt idx="10">
                  <c:v>-2.1934099999999998E-3</c:v>
                </c:pt>
                <c:pt idx="11">
                  <c:v>-1.717229E-2</c:v>
                </c:pt>
                <c:pt idx="12">
                  <c:v>-3.120825E-2</c:v>
                </c:pt>
                <c:pt idx="13">
                  <c:v>-4.4319320000000002E-2</c:v>
                </c:pt>
                <c:pt idx="14">
                  <c:v>-5.6523410000000003E-2</c:v>
                </c:pt>
                <c:pt idx="15">
                  <c:v>-6.7838289999999996E-2</c:v>
                </c:pt>
                <c:pt idx="16">
                  <c:v>-7.8281610000000001E-2</c:v>
                </c:pt>
                <c:pt idx="17">
                  <c:v>-8.7870870000000004E-2</c:v>
                </c:pt>
                <c:pt idx="18">
                  <c:v>-9.662345E-2</c:v>
                </c:pt>
                <c:pt idx="19">
                  <c:v>-0.10455662</c:v>
                </c:pt>
                <c:pt idx="20">
                  <c:v>-0.11168749</c:v>
                </c:pt>
                <c:pt idx="21">
                  <c:v>-0.11803305</c:v>
                </c:pt>
                <c:pt idx="22">
                  <c:v>-0.12361017000000001</c:v>
                </c:pt>
                <c:pt idx="23">
                  <c:v>-0.12843557</c:v>
                </c:pt>
                <c:pt idx="24">
                  <c:v>-0.13252586</c:v>
                </c:pt>
                <c:pt idx="25">
                  <c:v>-0.1358975</c:v>
                </c:pt>
                <c:pt idx="26">
                  <c:v>-0.13856684999999999</c:v>
                </c:pt>
                <c:pt idx="27">
                  <c:v>-0.14055010000000001</c:v>
                </c:pt>
                <c:pt idx="28">
                  <c:v>-0.14186335</c:v>
                </c:pt>
                <c:pt idx="29">
                  <c:v>-0.14252253000000001</c:v>
                </c:pt>
                <c:pt idx="30">
                  <c:v>-0.14254347000000001</c:v>
                </c:pt>
                <c:pt idx="31">
                  <c:v>-0.14194186</c:v>
                </c:pt>
                <c:pt idx="32">
                  <c:v>-0.14073326</c:v>
                </c:pt>
                <c:pt idx="33">
                  <c:v>-0.1389331</c:v>
                </c:pt>
                <c:pt idx="34">
                  <c:v>-0.13655666999999999</c:v>
                </c:pt>
                <c:pt idx="35">
                  <c:v>-0.13361914999999999</c:v>
                </c:pt>
                <c:pt idx="36">
                  <c:v>-0.13013557000000001</c:v>
                </c:pt>
                <c:pt idx="37">
                  <c:v>-0.12612085000000001</c:v>
                </c:pt>
                <c:pt idx="38">
                  <c:v>-0.12158975</c:v>
                </c:pt>
                <c:pt idx="39">
                  <c:v>-0.11655694</c:v>
                </c:pt>
                <c:pt idx="40">
                  <c:v>-0.11103692</c:v>
                </c:pt>
                <c:pt idx="41">
                  <c:v>-0.10504408</c:v>
                </c:pt>
                <c:pt idx="42">
                  <c:v>-9.8592689999999997E-2</c:v>
                </c:pt>
                <c:pt idx="43">
                  <c:v>-9.1696860000000005E-2</c:v>
                </c:pt>
                <c:pt idx="44">
                  <c:v>-8.4370600000000004E-2</c:v>
                </c:pt>
                <c:pt idx="45">
                  <c:v>-7.6627769999999998E-2</c:v>
                </c:pt>
                <c:pt idx="46">
                  <c:v>-6.8482109999999999E-2</c:v>
                </c:pt>
                <c:pt idx="47">
                  <c:v>-5.9947229999999997E-2</c:v>
                </c:pt>
                <c:pt idx="48">
                  <c:v>-5.103659E-2</c:v>
                </c:pt>
                <c:pt idx="49">
                  <c:v>-4.1763559999999998E-2</c:v>
                </c:pt>
                <c:pt idx="50">
                  <c:v>-3.2141339999999997E-2</c:v>
                </c:pt>
                <c:pt idx="51">
                  <c:v>-2.218301E-2</c:v>
                </c:pt>
                <c:pt idx="52">
                  <c:v>-1.190154E-2</c:v>
                </c:pt>
                <c:pt idx="53">
                  <c:v>-1.3097499999999999E-3</c:v>
                </c:pt>
                <c:pt idx="54">
                  <c:v>9.5796700000000002E-3</c:v>
                </c:pt>
                <c:pt idx="55">
                  <c:v>2.0754149999999999E-2</c:v>
                </c:pt>
                <c:pt idx="56">
                  <c:v>3.2201250000000001E-2</c:v>
                </c:pt>
                <c:pt idx="57">
                  <c:v>4.3908679999999999E-2</c:v>
                </c:pt>
                <c:pt idx="58">
                  <c:v>5.5864249999999997E-2</c:v>
                </c:pt>
                <c:pt idx="59">
                  <c:v>6.8055930000000001E-2</c:v>
                </c:pt>
                <c:pt idx="60">
                  <c:v>8.0471810000000005E-2</c:v>
                </c:pt>
                <c:pt idx="61">
                  <c:v>9.3100080000000002E-2</c:v>
                </c:pt>
                <c:pt idx="62">
                  <c:v>0.10592912</c:v>
                </c:pt>
                <c:pt idx="63">
                  <c:v>0.11894738000000001</c:v>
                </c:pt>
                <c:pt idx="64">
                  <c:v>0.13214348000000001</c:v>
                </c:pt>
                <c:pt idx="65">
                  <c:v>0.14550616</c:v>
                </c:pt>
                <c:pt idx="66">
                  <c:v>0.15902427</c:v>
                </c:pt>
                <c:pt idx="67">
                  <c:v>0.17268683000000001</c:v>
                </c:pt>
                <c:pt idx="68">
                  <c:v>0.18648296</c:v>
                </c:pt>
                <c:pt idx="69">
                  <c:v>0.20040192000000001</c:v>
                </c:pt>
                <c:pt idx="70">
                  <c:v>0.21443308</c:v>
                </c:pt>
                <c:pt idx="71">
                  <c:v>0.22856599</c:v>
                </c:pt>
                <c:pt idx="72">
                  <c:v>0.24279027</c:v>
                </c:pt>
                <c:pt idx="73">
                  <c:v>0.25709572000000003</c:v>
                </c:pt>
                <c:pt idx="74">
                  <c:v>0.27147222999999998</c:v>
                </c:pt>
                <c:pt idx="75">
                  <c:v>0.28590986000000002</c:v>
                </c:pt>
                <c:pt idx="76">
                  <c:v>0.30039875999999999</c:v>
                </c:pt>
                <c:pt idx="77">
                  <c:v>0.31492924999999999</c:v>
                </c:pt>
                <c:pt idx="78">
                  <c:v>0.32949173999999998</c:v>
                </c:pt>
                <c:pt idx="79">
                  <c:v>0.34407680000000002</c:v>
                </c:pt>
                <c:pt idx="80">
                  <c:v>0.35867512000000001</c:v>
                </c:pt>
                <c:pt idx="81">
                  <c:v>0.37327751999999997</c:v>
                </c:pt>
                <c:pt idx="82">
                  <c:v>0.38787495</c:v>
                </c:pt>
                <c:pt idx="83">
                  <c:v>0.4024585</c:v>
                </c:pt>
                <c:pt idx="84">
                  <c:v>0.41701936000000001</c:v>
                </c:pt>
                <c:pt idx="85">
                  <c:v>0.43154889000000002</c:v>
                </c:pt>
                <c:pt idx="86">
                  <c:v>0.44603855999999997</c:v>
                </c:pt>
                <c:pt idx="87">
                  <c:v>0.46047996000000002</c:v>
                </c:pt>
                <c:pt idx="88">
                  <c:v>0.47486484000000001</c:v>
                </c:pt>
                <c:pt idx="89">
                  <c:v>0.48918505000000001</c:v>
                </c:pt>
                <c:pt idx="90">
                  <c:v>0.50343258000000002</c:v>
                </c:pt>
                <c:pt idx="91">
                  <c:v>0.51759955999999996</c:v>
                </c:pt>
                <c:pt idx="92">
                  <c:v>0.53167823000000003</c:v>
                </c:pt>
                <c:pt idx="93">
                  <c:v>0.54566099000000001</c:v>
                </c:pt>
                <c:pt idx="94">
                  <c:v>0.55954035000000002</c:v>
                </c:pt>
                <c:pt idx="95">
                  <c:v>0.57330895000000004</c:v>
                </c:pt>
                <c:pt idx="96">
                  <c:v>0.58695956000000005</c:v>
                </c:pt>
                <c:pt idx="97">
                  <c:v>0.60048509000000005</c:v>
                </c:pt>
                <c:pt idx="98">
                  <c:v>0.61387857000000001</c:v>
                </c:pt>
                <c:pt idx="99">
                  <c:v>0.62713315999999997</c:v>
                </c:pt>
                <c:pt idx="100">
                  <c:v>0.64024217000000005</c:v>
                </c:pt>
                <c:pt idx="101">
                  <c:v>0.65319899999999997</c:v>
                </c:pt>
                <c:pt idx="102">
                  <c:v>0.66599723</c:v>
                </c:pt>
                <c:pt idx="103">
                  <c:v>0.67863054</c:v>
                </c:pt>
                <c:pt idx="104">
                  <c:v>0.69109273000000004</c:v>
                </c:pt>
                <c:pt idx="105">
                  <c:v>0.70337775999999996</c:v>
                </c:pt>
                <c:pt idx="106">
                  <c:v>0.71547970000000005</c:v>
                </c:pt>
                <c:pt idx="107">
                  <c:v>0.72739275999999997</c:v>
                </c:pt>
                <c:pt idx="108">
                  <c:v>0.73911126999999999</c:v>
                </c:pt>
                <c:pt idx="109">
                  <c:v>0.75062969000000002</c:v>
                </c:pt>
                <c:pt idx="110">
                  <c:v>0.76194264</c:v>
                </c:pt>
                <c:pt idx="111">
                  <c:v>0.77304483000000002</c:v>
                </c:pt>
                <c:pt idx="112">
                  <c:v>0.78393111000000004</c:v>
                </c:pt>
                <c:pt idx="113">
                  <c:v>0.79459648999999999</c:v>
                </c:pt>
                <c:pt idx="114">
                  <c:v>0.80503606999999999</c:v>
                </c:pt>
                <c:pt idx="115">
                  <c:v>0.81524509999999994</c:v>
                </c:pt>
                <c:pt idx="116">
                  <c:v>0.82521895999999995</c:v>
                </c:pt>
                <c:pt idx="117">
                  <c:v>0.83495315000000003</c:v>
                </c:pt>
                <c:pt idx="118">
                  <c:v>0.84444332</c:v>
                </c:pt>
                <c:pt idx="119">
                  <c:v>0.85368524000000001</c:v>
                </c:pt>
                <c:pt idx="120">
                  <c:v>0.86267479999999996</c:v>
                </c:pt>
                <c:pt idx="121">
                  <c:v>0.87140801999999995</c:v>
                </c:pt>
                <c:pt idx="122">
                  <c:v>0.87988107999999998</c:v>
                </c:pt>
                <c:pt idx="123">
                  <c:v>0.88809026000000002</c:v>
                </c:pt>
                <c:pt idx="124">
                  <c:v>0.89603197999999995</c:v>
                </c:pt>
                <c:pt idx="125">
                  <c:v>0.90370278000000004</c:v>
                </c:pt>
                <c:pt idx="126">
                  <c:v>0.91109934999999997</c:v>
                </c:pt>
                <c:pt idx="127">
                  <c:v>0.91821850000000005</c:v>
                </c:pt>
                <c:pt idx="128">
                  <c:v>0.92505716999999998</c:v>
                </c:pt>
                <c:pt idx="129">
                  <c:v>0.93161243000000005</c:v>
                </c:pt>
                <c:pt idx="130">
                  <c:v>0.93788148000000005</c:v>
                </c:pt>
                <c:pt idx="131">
                  <c:v>0.94386163999999995</c:v>
                </c:pt>
                <c:pt idx="132">
                  <c:v>0.94955038999999997</c:v>
                </c:pt>
                <c:pt idx="133">
                  <c:v>0.95494531000000005</c:v>
                </c:pt>
                <c:pt idx="134">
                  <c:v>0.96004411999999995</c:v>
                </c:pt>
                <c:pt idx="135">
                  <c:v>0.96484468000000001</c:v>
                </c:pt>
                <c:pt idx="136">
                  <c:v>0.96934496000000003</c:v>
                </c:pt>
                <c:pt idx="137">
                  <c:v>0.97354309000000006</c:v>
                </c:pt>
                <c:pt idx="138">
                  <c:v>0.97743729000000001</c:v>
                </c:pt>
                <c:pt idx="139">
                  <c:v>0.98102595000000004</c:v>
                </c:pt>
                <c:pt idx="140">
                  <c:v>0.98430757000000002</c:v>
                </c:pt>
                <c:pt idx="141">
                  <c:v>0.98728077000000003</c:v>
                </c:pt>
                <c:pt idx="142">
                  <c:v>0.98994433000000004</c:v>
                </c:pt>
                <c:pt idx="143">
                  <c:v>0.99229712999999997</c:v>
                </c:pt>
                <c:pt idx="144">
                  <c:v>0.99433819999999995</c:v>
                </c:pt>
                <c:pt idx="145">
                  <c:v>0.99606669999999997</c:v>
                </c:pt>
                <c:pt idx="146">
                  <c:v>0.99748190000000003</c:v>
                </c:pt>
                <c:pt idx="147">
                  <c:v>0.99858321999999999</c:v>
                </c:pt>
                <c:pt idx="148">
                  <c:v>0.99937019999999999</c:v>
                </c:pt>
                <c:pt idx="149">
                  <c:v>0.99984253000000001</c:v>
                </c:pt>
                <c:pt idx="150">
                  <c:v>1</c:v>
                </c:pt>
                <c:pt idx="151">
                  <c:v>0.99984255</c:v>
                </c:pt>
                <c:pt idx="152">
                  <c:v>0.99937023999999997</c:v>
                </c:pt>
                <c:pt idx="153">
                  <c:v>0.99858327000000002</c:v>
                </c:pt>
                <c:pt idx="154">
                  <c:v>0.99748197000000005</c:v>
                </c:pt>
                <c:pt idx="155">
                  <c:v>0.99606678999999998</c:v>
                </c:pt>
                <c:pt idx="156">
                  <c:v>0.99433830999999995</c:v>
                </c:pt>
                <c:pt idx="157">
                  <c:v>0.99229725999999996</c:v>
                </c:pt>
                <c:pt idx="158">
                  <c:v>0.98994446999999997</c:v>
                </c:pt>
                <c:pt idx="159">
                  <c:v>0.98728092999999995</c:v>
                </c:pt>
                <c:pt idx="160">
                  <c:v>0.98430775000000004</c:v>
                </c:pt>
                <c:pt idx="161">
                  <c:v>0.98102615000000004</c:v>
                </c:pt>
                <c:pt idx="162">
                  <c:v>0.97743751000000001</c:v>
                </c:pt>
                <c:pt idx="163">
                  <c:v>0.97354331999999999</c:v>
                </c:pt>
                <c:pt idx="164">
                  <c:v>0.96934522000000001</c:v>
                </c:pt>
                <c:pt idx="165">
                  <c:v>0.96484495000000003</c:v>
                </c:pt>
                <c:pt idx="166">
                  <c:v>0.96004440999999996</c:v>
                </c:pt>
                <c:pt idx="167">
                  <c:v>0.95494561</c:v>
                </c:pt>
                <c:pt idx="168">
                  <c:v>0.94955071000000002</c:v>
                </c:pt>
                <c:pt idx="169">
                  <c:v>0.94386197999999999</c:v>
                </c:pt>
                <c:pt idx="170">
                  <c:v>0.93788183000000003</c:v>
                </c:pt>
                <c:pt idx="171">
                  <c:v>0.93161280000000002</c:v>
                </c:pt>
                <c:pt idx="172">
                  <c:v>0.92505755999999995</c:v>
                </c:pt>
                <c:pt idx="173">
                  <c:v>0.91821891</c:v>
                </c:pt>
                <c:pt idx="174">
                  <c:v>0.91109976999999998</c:v>
                </c:pt>
                <c:pt idx="175">
                  <c:v>0.90370322000000003</c:v>
                </c:pt>
                <c:pt idx="176">
                  <c:v>0.89603242999999999</c:v>
                </c:pt>
                <c:pt idx="177">
                  <c:v>0.88809073000000005</c:v>
                </c:pt>
                <c:pt idx="178">
                  <c:v>0.87988157</c:v>
                </c:pt>
                <c:pt idx="179">
                  <c:v>0.87140852000000002</c:v>
                </c:pt>
                <c:pt idx="180">
                  <c:v>0.86267530999999997</c:v>
                </c:pt>
                <c:pt idx="181">
                  <c:v>0.85368577000000001</c:v>
                </c:pt>
                <c:pt idx="182">
                  <c:v>0.84444386999999999</c:v>
                </c:pt>
                <c:pt idx="183">
                  <c:v>0.83495370999999996</c:v>
                </c:pt>
                <c:pt idx="184">
                  <c:v>0.82521953000000003</c:v>
                </c:pt>
                <c:pt idx="185">
                  <c:v>0.81524567999999997</c:v>
                </c:pt>
                <c:pt idx="186">
                  <c:v>0.80503667000000001</c:v>
                </c:pt>
                <c:pt idx="187">
                  <c:v>0.79459709999999995</c:v>
                </c:pt>
                <c:pt idx="188">
                  <c:v>0.78393173999999999</c:v>
                </c:pt>
                <c:pt idx="189">
                  <c:v>0.77304547000000001</c:v>
                </c:pt>
                <c:pt idx="190">
                  <c:v>0.76194329999999999</c:v>
                </c:pt>
                <c:pt idx="191">
                  <c:v>0.75063036000000005</c:v>
                </c:pt>
                <c:pt idx="192">
                  <c:v>0.73911194999999996</c:v>
                </c:pt>
                <c:pt idx="193">
                  <c:v>0.72739345</c:v>
                </c:pt>
                <c:pt idx="194">
                  <c:v>0.71548040000000002</c:v>
                </c:pt>
                <c:pt idx="195">
                  <c:v>0.70337848000000003</c:v>
                </c:pt>
                <c:pt idx="196">
                  <c:v>0.69109346000000005</c:v>
                </c:pt>
                <c:pt idx="197">
                  <c:v>0.67863127999999995</c:v>
                </c:pt>
                <c:pt idx="198">
                  <c:v>0.66599797999999999</c:v>
                </c:pt>
                <c:pt idx="199">
                  <c:v>0.65319976999999996</c:v>
                </c:pt>
                <c:pt idx="200">
                  <c:v>0.64024294000000004</c:v>
                </c:pt>
                <c:pt idx="201">
                  <c:v>0.62713394</c:v>
                </c:pt>
                <c:pt idx="202">
                  <c:v>0.61387935999999999</c:v>
                </c:pt>
                <c:pt idx="203">
                  <c:v>0.60048588999999997</c:v>
                </c:pt>
                <c:pt idx="204">
                  <c:v>0.58696037000000001</c:v>
                </c:pt>
                <c:pt idx="205">
                  <c:v>0.57330977000000005</c:v>
                </c:pt>
                <c:pt idx="206">
                  <c:v>0.55954117999999997</c:v>
                </c:pt>
                <c:pt idx="207">
                  <c:v>0.54566183000000001</c:v>
                </c:pt>
                <c:pt idx="208">
                  <c:v>0.53167907000000003</c:v>
                </c:pt>
                <c:pt idx="209">
                  <c:v>0.51760039999999996</c:v>
                </c:pt>
                <c:pt idx="210">
                  <c:v>0.50343342999999996</c:v>
                </c:pt>
                <c:pt idx="211">
                  <c:v>0.48918591</c:v>
                </c:pt>
                <c:pt idx="212">
                  <c:v>0.47486571</c:v>
                </c:pt>
                <c:pt idx="213">
                  <c:v>0.46048084</c:v>
                </c:pt>
                <c:pt idx="214">
                  <c:v>0.44603944000000001</c:v>
                </c:pt>
                <c:pt idx="215">
                  <c:v>0.43154977</c:v>
                </c:pt>
                <c:pt idx="216">
                  <c:v>0.41702024999999998</c:v>
                </c:pt>
                <c:pt idx="217">
                  <c:v>0.40245937999999998</c:v>
                </c:pt>
                <c:pt idx="218">
                  <c:v>0.38787584000000003</c:v>
                </c:pt>
                <c:pt idx="219">
                  <c:v>0.37327842</c:v>
                </c:pt>
                <c:pt idx="220">
                  <c:v>0.35867601999999998</c:v>
                </c:pt>
                <c:pt idx="221">
                  <c:v>0.34407769999999999</c:v>
                </c:pt>
                <c:pt idx="222">
                  <c:v>0.32949264</c:v>
                </c:pt>
                <c:pt idx="223">
                  <c:v>0.31493015000000002</c:v>
                </c:pt>
                <c:pt idx="224">
                  <c:v>0.30039966000000001</c:v>
                </c:pt>
                <c:pt idx="225">
                  <c:v>0.28591075999999999</c:v>
                </c:pt>
                <c:pt idx="226">
                  <c:v>0.27147313000000001</c:v>
                </c:pt>
                <c:pt idx="227">
                  <c:v>0.25709662</c:v>
                </c:pt>
                <c:pt idx="228">
                  <c:v>0.24279117</c:v>
                </c:pt>
                <c:pt idx="229">
                  <c:v>0.22856688</c:v>
                </c:pt>
                <c:pt idx="230">
                  <c:v>0.21443398</c:v>
                </c:pt>
                <c:pt idx="231">
                  <c:v>0.20040280999999999</c:v>
                </c:pt>
                <c:pt idx="232">
                  <c:v>0.18648385000000001</c:v>
                </c:pt>
                <c:pt idx="233">
                  <c:v>0.17268771999999999</c:v>
                </c:pt>
                <c:pt idx="234">
                  <c:v>0.15902515</c:v>
                </c:pt>
                <c:pt idx="235">
                  <c:v>0.14550703000000001</c:v>
                </c:pt>
                <c:pt idx="236">
                  <c:v>0.13214434999999999</c:v>
                </c:pt>
                <c:pt idx="237">
                  <c:v>0.11894824</c:v>
                </c:pt>
                <c:pt idx="238">
                  <c:v>0.10592997</c:v>
                </c:pt>
                <c:pt idx="239">
                  <c:v>9.3100929999999998E-2</c:v>
                </c:pt>
                <c:pt idx="240">
                  <c:v>8.0472650000000007E-2</c:v>
                </c:pt>
                <c:pt idx="241">
                  <c:v>6.8056770000000003E-2</c:v>
                </c:pt>
                <c:pt idx="242">
                  <c:v>5.5865079999999998E-2</c:v>
                </c:pt>
                <c:pt idx="243">
                  <c:v>4.3909490000000002E-2</c:v>
                </c:pt>
                <c:pt idx="244">
                  <c:v>3.2202050000000003E-2</c:v>
                </c:pt>
                <c:pt idx="245">
                  <c:v>2.075494E-2</c:v>
                </c:pt>
                <c:pt idx="246">
                  <c:v>9.5804500000000008E-3</c:v>
                </c:pt>
                <c:pt idx="247">
                  <c:v>-1.30898E-3</c:v>
                </c:pt>
                <c:pt idx="248">
                  <c:v>-1.190079E-2</c:v>
                </c:pt>
                <c:pt idx="249">
                  <c:v>-2.218227E-2</c:v>
                </c:pt>
                <c:pt idx="250">
                  <c:v>-3.214061E-2</c:v>
                </c:pt>
                <c:pt idx="251">
                  <c:v>-4.1762849999999997E-2</c:v>
                </c:pt>
                <c:pt idx="252">
                  <c:v>-5.1035900000000002E-2</c:v>
                </c:pt>
                <c:pt idx="253">
                  <c:v>-5.9946550000000001E-2</c:v>
                </c:pt>
                <c:pt idx="254">
                  <c:v>-6.8481449999999999E-2</c:v>
                </c:pt>
                <c:pt idx="255">
                  <c:v>-7.6627120000000007E-2</c:v>
                </c:pt>
                <c:pt idx="256">
                  <c:v>-8.4369970000000002E-2</c:v>
                </c:pt>
                <c:pt idx="257">
                  <c:v>-9.1696250000000007E-2</c:v>
                </c:pt>
                <c:pt idx="258">
                  <c:v>-9.8592100000000002E-2</c:v>
                </c:pt>
                <c:pt idx="259">
                  <c:v>-0.10504351000000001</c:v>
                </c:pt>
                <c:pt idx="260">
                  <c:v>-0.11103637</c:v>
                </c:pt>
                <c:pt idx="261">
                  <c:v>-0.11655641</c:v>
                </c:pt>
                <c:pt idx="262">
                  <c:v>-0.12158925</c:v>
                </c:pt>
                <c:pt idx="263">
                  <c:v>-0.12612037000000001</c:v>
                </c:pt>
                <c:pt idx="264">
                  <c:v>-0.13013511999999999</c:v>
                </c:pt>
                <c:pt idx="265">
                  <c:v>-0.13361872</c:v>
                </c:pt>
                <c:pt idx="266">
                  <c:v>-0.13655626000000001</c:v>
                </c:pt>
                <c:pt idx="267">
                  <c:v>-0.13893272000000001</c:v>
                </c:pt>
                <c:pt idx="268">
                  <c:v>-0.14073290999999999</c:v>
                </c:pt>
                <c:pt idx="269">
                  <c:v>-0.14194154</c:v>
                </c:pt>
                <c:pt idx="270">
                  <c:v>-0.14254317</c:v>
                </c:pt>
                <c:pt idx="271">
                  <c:v>-0.14252226000000001</c:v>
                </c:pt>
                <c:pt idx="272">
                  <c:v>-0.14186310999999999</c:v>
                </c:pt>
                <c:pt idx="273">
                  <c:v>-0.14054989000000001</c:v>
                </c:pt>
                <c:pt idx="274">
                  <c:v>-0.13856667</c:v>
                </c:pt>
                <c:pt idx="275">
                  <c:v>-0.13589735999999999</c:v>
                </c:pt>
                <c:pt idx="276">
                  <c:v>-0.13252574</c:v>
                </c:pt>
                <c:pt idx="277">
                  <c:v>-0.12843549000000001</c:v>
                </c:pt>
                <c:pt idx="278">
                  <c:v>-0.12361012</c:v>
                </c:pt>
                <c:pt idx="279">
                  <c:v>-0.11803304000000001</c:v>
                </c:pt>
                <c:pt idx="280">
                  <c:v>-0.11168752</c:v>
                </c:pt>
                <c:pt idx="281">
                  <c:v>-0.10455668999999999</c:v>
                </c:pt>
                <c:pt idx="282">
                  <c:v>-9.6623559999999997E-2</c:v>
                </c:pt>
                <c:pt idx="283">
                  <c:v>-8.7871009999999999E-2</c:v>
                </c:pt>
                <c:pt idx="284">
                  <c:v>-7.8281790000000004E-2</c:v>
                </c:pt>
                <c:pt idx="285">
                  <c:v>-6.7838519999999999E-2</c:v>
                </c:pt>
                <c:pt idx="286">
                  <c:v>-5.652368E-2</c:v>
                </c:pt>
                <c:pt idx="287">
                  <c:v>-4.4319629999999999E-2</c:v>
                </c:pt>
                <c:pt idx="288">
                  <c:v>-3.12086E-2</c:v>
                </c:pt>
                <c:pt idx="289">
                  <c:v>-1.7172679999999999E-2</c:v>
                </c:pt>
                <c:pt idx="290">
                  <c:v>-2.1938499999999998E-3</c:v>
                </c:pt>
                <c:pt idx="291">
                  <c:v>1.3746070000000001E-2</c:v>
                </c:pt>
                <c:pt idx="292">
                  <c:v>3.0665359999999999E-2</c:v>
                </c:pt>
                <c:pt idx="293">
                  <c:v>4.8582449999999999E-2</c:v>
                </c:pt>
                <c:pt idx="294">
                  <c:v>6.7515889999999995E-2</c:v>
                </c:pt>
                <c:pt idx="295">
                  <c:v>8.748438E-2</c:v>
                </c:pt>
                <c:pt idx="296">
                  <c:v>0.10850671000000001</c:v>
                </c:pt>
                <c:pt idx="297">
                  <c:v>0.13060184</c:v>
                </c:pt>
                <c:pt idx="298">
                  <c:v>0.15378885</c:v>
                </c:pt>
                <c:pt idx="299">
                  <c:v>0.17808693</c:v>
                </c:pt>
                <c:pt idx="300">
                  <c:v>0.20351542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3-4945-8C5C-EAC9006090F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Лист1!$E:$E</c:f>
              <c:numCache>
                <c:formatCode>General</c:formatCode>
                <c:ptCount val="1048576"/>
                <c:pt idx="0">
                  <c:v>-1</c:v>
                </c:pt>
                <c:pt idx="1">
                  <c:v>-0.99333333000000001</c:v>
                </c:pt>
                <c:pt idx="2">
                  <c:v>-0.98666666999999997</c:v>
                </c:pt>
                <c:pt idx="3">
                  <c:v>-0.98</c:v>
                </c:pt>
                <c:pt idx="4">
                  <c:v>-0.97333333</c:v>
                </c:pt>
                <c:pt idx="5">
                  <c:v>-0.96666666999999995</c:v>
                </c:pt>
                <c:pt idx="6">
                  <c:v>-0.96</c:v>
                </c:pt>
                <c:pt idx="7">
                  <c:v>-0.95333332999999998</c:v>
                </c:pt>
                <c:pt idx="8">
                  <c:v>-0.94666667000000004</c:v>
                </c:pt>
                <c:pt idx="9">
                  <c:v>-0.94</c:v>
                </c:pt>
                <c:pt idx="10">
                  <c:v>-0.93333332999999996</c:v>
                </c:pt>
                <c:pt idx="11">
                  <c:v>-0.92666667000000003</c:v>
                </c:pt>
                <c:pt idx="12">
                  <c:v>-0.92</c:v>
                </c:pt>
                <c:pt idx="13">
                  <c:v>-0.91333333000000005</c:v>
                </c:pt>
                <c:pt idx="14">
                  <c:v>-0.90666667000000001</c:v>
                </c:pt>
                <c:pt idx="15">
                  <c:v>-0.9</c:v>
                </c:pt>
                <c:pt idx="16">
                  <c:v>-0.89333333000000004</c:v>
                </c:pt>
                <c:pt idx="17">
                  <c:v>-0.88666666999999999</c:v>
                </c:pt>
                <c:pt idx="18">
                  <c:v>-0.88</c:v>
                </c:pt>
                <c:pt idx="19">
                  <c:v>-0.87333333000000002</c:v>
                </c:pt>
                <c:pt idx="20">
                  <c:v>-0.86666666999999997</c:v>
                </c:pt>
                <c:pt idx="21">
                  <c:v>-0.86</c:v>
                </c:pt>
                <c:pt idx="22">
                  <c:v>-0.85333333</c:v>
                </c:pt>
                <c:pt idx="23">
                  <c:v>-0.84666666999999995</c:v>
                </c:pt>
                <c:pt idx="24">
                  <c:v>-0.84</c:v>
                </c:pt>
                <c:pt idx="25">
                  <c:v>-0.83333332999999998</c:v>
                </c:pt>
                <c:pt idx="26">
                  <c:v>-0.82666667000000005</c:v>
                </c:pt>
                <c:pt idx="27">
                  <c:v>-0.82</c:v>
                </c:pt>
                <c:pt idx="28">
                  <c:v>-0.81333332999999997</c:v>
                </c:pt>
                <c:pt idx="29">
                  <c:v>-0.80666667000000003</c:v>
                </c:pt>
                <c:pt idx="30">
                  <c:v>-0.8</c:v>
                </c:pt>
                <c:pt idx="31">
                  <c:v>-0.79333332999999995</c:v>
                </c:pt>
                <c:pt idx="32">
                  <c:v>-0.78666667000000001</c:v>
                </c:pt>
                <c:pt idx="33">
                  <c:v>-0.78</c:v>
                </c:pt>
                <c:pt idx="34">
                  <c:v>-0.77333333000000004</c:v>
                </c:pt>
                <c:pt idx="35">
                  <c:v>-0.76666666999999999</c:v>
                </c:pt>
                <c:pt idx="36">
                  <c:v>-0.76</c:v>
                </c:pt>
                <c:pt idx="37">
                  <c:v>-0.75333333000000002</c:v>
                </c:pt>
                <c:pt idx="38">
                  <c:v>-0.74666666999999998</c:v>
                </c:pt>
                <c:pt idx="39">
                  <c:v>-0.74</c:v>
                </c:pt>
                <c:pt idx="40">
                  <c:v>-0.73333333000000001</c:v>
                </c:pt>
                <c:pt idx="41">
                  <c:v>-0.72666666999999996</c:v>
                </c:pt>
                <c:pt idx="42">
                  <c:v>-0.72</c:v>
                </c:pt>
                <c:pt idx="43">
                  <c:v>-0.71333332999999999</c:v>
                </c:pt>
                <c:pt idx="44">
                  <c:v>-0.70666667000000005</c:v>
                </c:pt>
                <c:pt idx="45">
                  <c:v>-0.7</c:v>
                </c:pt>
                <c:pt idx="46">
                  <c:v>-0.69333332999999997</c:v>
                </c:pt>
                <c:pt idx="47">
                  <c:v>-0.68666667000000003</c:v>
                </c:pt>
                <c:pt idx="48">
                  <c:v>-0.68</c:v>
                </c:pt>
                <c:pt idx="49">
                  <c:v>-0.67333332999999995</c:v>
                </c:pt>
                <c:pt idx="50">
                  <c:v>-0.66666667000000002</c:v>
                </c:pt>
                <c:pt idx="51">
                  <c:v>-0.66</c:v>
                </c:pt>
                <c:pt idx="52">
                  <c:v>-0.65333333000000005</c:v>
                </c:pt>
                <c:pt idx="53">
                  <c:v>-0.64666667</c:v>
                </c:pt>
                <c:pt idx="54">
                  <c:v>-0.64</c:v>
                </c:pt>
                <c:pt idx="55">
                  <c:v>-0.63333333000000003</c:v>
                </c:pt>
                <c:pt idx="56">
                  <c:v>-0.62666666999999998</c:v>
                </c:pt>
                <c:pt idx="57">
                  <c:v>-0.62</c:v>
                </c:pt>
                <c:pt idx="58">
                  <c:v>-0.61333333000000001</c:v>
                </c:pt>
                <c:pt idx="59">
                  <c:v>-0.60666666999999996</c:v>
                </c:pt>
                <c:pt idx="60">
                  <c:v>-0.6</c:v>
                </c:pt>
                <c:pt idx="61">
                  <c:v>-0.59333332999999999</c:v>
                </c:pt>
                <c:pt idx="62">
                  <c:v>-0.58666666999999995</c:v>
                </c:pt>
                <c:pt idx="63">
                  <c:v>-0.57999999999999996</c:v>
                </c:pt>
                <c:pt idx="64">
                  <c:v>-0.57333332999999997</c:v>
                </c:pt>
                <c:pt idx="65">
                  <c:v>-0.56666667000000004</c:v>
                </c:pt>
                <c:pt idx="66">
                  <c:v>-0.56000000000000005</c:v>
                </c:pt>
                <c:pt idx="67">
                  <c:v>-0.55333332999999996</c:v>
                </c:pt>
                <c:pt idx="68">
                  <c:v>-0.54666667000000002</c:v>
                </c:pt>
                <c:pt idx="69">
                  <c:v>-0.54</c:v>
                </c:pt>
                <c:pt idx="70">
                  <c:v>-0.53333333000000005</c:v>
                </c:pt>
                <c:pt idx="71">
                  <c:v>-0.52666667</c:v>
                </c:pt>
                <c:pt idx="72">
                  <c:v>-0.52</c:v>
                </c:pt>
                <c:pt idx="73">
                  <c:v>-0.51333333000000003</c:v>
                </c:pt>
                <c:pt idx="74">
                  <c:v>-0.50666666999999999</c:v>
                </c:pt>
                <c:pt idx="75">
                  <c:v>-0.5</c:v>
                </c:pt>
                <c:pt idx="76">
                  <c:v>-0.49333333000000001</c:v>
                </c:pt>
                <c:pt idx="77">
                  <c:v>-0.48666667000000002</c:v>
                </c:pt>
                <c:pt idx="78">
                  <c:v>-0.48</c:v>
                </c:pt>
                <c:pt idx="79">
                  <c:v>-0.47333333</c:v>
                </c:pt>
                <c:pt idx="80">
                  <c:v>-0.46666667000000001</c:v>
                </c:pt>
                <c:pt idx="81">
                  <c:v>-0.46</c:v>
                </c:pt>
                <c:pt idx="82">
                  <c:v>-0.45333332999999998</c:v>
                </c:pt>
                <c:pt idx="83">
                  <c:v>-0.44666666999999999</c:v>
                </c:pt>
                <c:pt idx="84">
                  <c:v>-0.44</c:v>
                </c:pt>
                <c:pt idx="85">
                  <c:v>-0.43333333000000002</c:v>
                </c:pt>
                <c:pt idx="86">
                  <c:v>-0.42666667000000003</c:v>
                </c:pt>
                <c:pt idx="87">
                  <c:v>-0.42</c:v>
                </c:pt>
                <c:pt idx="88">
                  <c:v>-0.41333333</c:v>
                </c:pt>
                <c:pt idx="89">
                  <c:v>-0.40666667000000001</c:v>
                </c:pt>
                <c:pt idx="90">
                  <c:v>-0.4</c:v>
                </c:pt>
                <c:pt idx="91">
                  <c:v>-0.39333332999999998</c:v>
                </c:pt>
                <c:pt idx="92">
                  <c:v>-0.38666666999999999</c:v>
                </c:pt>
                <c:pt idx="93">
                  <c:v>-0.38</c:v>
                </c:pt>
                <c:pt idx="94">
                  <c:v>-0.37333333000000002</c:v>
                </c:pt>
                <c:pt idx="95">
                  <c:v>-0.36666666999999997</c:v>
                </c:pt>
                <c:pt idx="96">
                  <c:v>-0.36</c:v>
                </c:pt>
                <c:pt idx="97">
                  <c:v>-0.35333333</c:v>
                </c:pt>
                <c:pt idx="98">
                  <c:v>-0.34666667000000001</c:v>
                </c:pt>
                <c:pt idx="99">
                  <c:v>-0.34</c:v>
                </c:pt>
                <c:pt idx="100">
                  <c:v>-0.33333332999999998</c:v>
                </c:pt>
                <c:pt idx="101">
                  <c:v>-0.32666666999999999</c:v>
                </c:pt>
                <c:pt idx="102">
                  <c:v>-0.32</c:v>
                </c:pt>
                <c:pt idx="103">
                  <c:v>-0.31333333000000002</c:v>
                </c:pt>
                <c:pt idx="104">
                  <c:v>-0.30666666999999997</c:v>
                </c:pt>
                <c:pt idx="105">
                  <c:v>-0.3</c:v>
                </c:pt>
                <c:pt idx="106">
                  <c:v>-0.29333333</c:v>
                </c:pt>
                <c:pt idx="107">
                  <c:v>-0.28666667000000001</c:v>
                </c:pt>
                <c:pt idx="108">
                  <c:v>-0.28000000000000003</c:v>
                </c:pt>
                <c:pt idx="109">
                  <c:v>-0.27333332999999999</c:v>
                </c:pt>
                <c:pt idx="110">
                  <c:v>-0.26666666999999999</c:v>
                </c:pt>
                <c:pt idx="111">
                  <c:v>-0.26</c:v>
                </c:pt>
                <c:pt idx="112">
                  <c:v>-0.25333333000000002</c:v>
                </c:pt>
                <c:pt idx="113">
                  <c:v>-0.24666667</c:v>
                </c:pt>
                <c:pt idx="114">
                  <c:v>-0.24</c:v>
                </c:pt>
                <c:pt idx="115">
                  <c:v>-0.23333333000000001</c:v>
                </c:pt>
                <c:pt idx="116">
                  <c:v>-0.22666666999999999</c:v>
                </c:pt>
                <c:pt idx="117">
                  <c:v>-0.22</c:v>
                </c:pt>
                <c:pt idx="118">
                  <c:v>-0.21333332999999999</c:v>
                </c:pt>
                <c:pt idx="119">
                  <c:v>-0.20666667</c:v>
                </c:pt>
                <c:pt idx="120">
                  <c:v>-0.2</c:v>
                </c:pt>
                <c:pt idx="121">
                  <c:v>-0.19333333</c:v>
                </c:pt>
                <c:pt idx="122">
                  <c:v>-0.18666667000000001</c:v>
                </c:pt>
                <c:pt idx="123">
                  <c:v>-0.18</c:v>
                </c:pt>
                <c:pt idx="124">
                  <c:v>-0.17333333000000001</c:v>
                </c:pt>
                <c:pt idx="125">
                  <c:v>-0.16666666999999999</c:v>
                </c:pt>
                <c:pt idx="126">
                  <c:v>-0.16</c:v>
                </c:pt>
                <c:pt idx="127">
                  <c:v>-0.15333332999999999</c:v>
                </c:pt>
                <c:pt idx="128">
                  <c:v>-0.14666667</c:v>
                </c:pt>
                <c:pt idx="129">
                  <c:v>-0.14000000000000001</c:v>
                </c:pt>
                <c:pt idx="130">
                  <c:v>-0.13333333</c:v>
                </c:pt>
                <c:pt idx="131">
                  <c:v>-0.12666667000000001</c:v>
                </c:pt>
                <c:pt idx="132">
                  <c:v>-0.12</c:v>
                </c:pt>
                <c:pt idx="133">
                  <c:v>-0.11333333</c:v>
                </c:pt>
                <c:pt idx="134">
                  <c:v>-0.10666667000000001</c:v>
                </c:pt>
                <c:pt idx="135">
                  <c:v>-0.1</c:v>
                </c:pt>
                <c:pt idx="136">
                  <c:v>-9.3333330000000006E-2</c:v>
                </c:pt>
                <c:pt idx="137">
                  <c:v>-8.6666670000000001E-2</c:v>
                </c:pt>
                <c:pt idx="138">
                  <c:v>-0.08</c:v>
                </c:pt>
                <c:pt idx="139">
                  <c:v>-7.3333330000000002E-2</c:v>
                </c:pt>
                <c:pt idx="140">
                  <c:v>-6.6666669999999997E-2</c:v>
                </c:pt>
                <c:pt idx="141">
                  <c:v>-0.06</c:v>
                </c:pt>
                <c:pt idx="142">
                  <c:v>-5.3333329999999998E-2</c:v>
                </c:pt>
                <c:pt idx="143">
                  <c:v>-4.666667E-2</c:v>
                </c:pt>
                <c:pt idx="144">
                  <c:v>-0.04</c:v>
                </c:pt>
                <c:pt idx="145">
                  <c:v>-3.3333330000000001E-2</c:v>
                </c:pt>
                <c:pt idx="146">
                  <c:v>-2.666667E-2</c:v>
                </c:pt>
                <c:pt idx="147">
                  <c:v>-0.02</c:v>
                </c:pt>
                <c:pt idx="148">
                  <c:v>-1.3333329999999999E-2</c:v>
                </c:pt>
                <c:pt idx="149">
                  <c:v>-6.6666700000000004E-3</c:v>
                </c:pt>
                <c:pt idx="150">
                  <c:v>0</c:v>
                </c:pt>
                <c:pt idx="151">
                  <c:v>6.6666700000000004E-3</c:v>
                </c:pt>
                <c:pt idx="152">
                  <c:v>1.3333329999999999E-2</c:v>
                </c:pt>
                <c:pt idx="153">
                  <c:v>0.02</c:v>
                </c:pt>
                <c:pt idx="154">
                  <c:v>2.666667E-2</c:v>
                </c:pt>
                <c:pt idx="155">
                  <c:v>3.3333330000000001E-2</c:v>
                </c:pt>
                <c:pt idx="156">
                  <c:v>0.04</c:v>
                </c:pt>
                <c:pt idx="157">
                  <c:v>4.666667E-2</c:v>
                </c:pt>
                <c:pt idx="158">
                  <c:v>5.3333329999999998E-2</c:v>
                </c:pt>
                <c:pt idx="159">
                  <c:v>0.06</c:v>
                </c:pt>
                <c:pt idx="160">
                  <c:v>6.6666669999999997E-2</c:v>
                </c:pt>
                <c:pt idx="161">
                  <c:v>7.3333330000000002E-2</c:v>
                </c:pt>
                <c:pt idx="162">
                  <c:v>0.08</c:v>
                </c:pt>
                <c:pt idx="163">
                  <c:v>8.6666670000000001E-2</c:v>
                </c:pt>
                <c:pt idx="164">
                  <c:v>9.3333330000000006E-2</c:v>
                </c:pt>
                <c:pt idx="165">
                  <c:v>0.1</c:v>
                </c:pt>
                <c:pt idx="166">
                  <c:v>0.10666667000000001</c:v>
                </c:pt>
                <c:pt idx="167">
                  <c:v>0.11333333</c:v>
                </c:pt>
                <c:pt idx="168">
                  <c:v>0.12</c:v>
                </c:pt>
                <c:pt idx="169">
                  <c:v>0.12666667000000001</c:v>
                </c:pt>
                <c:pt idx="170">
                  <c:v>0.13333333</c:v>
                </c:pt>
                <c:pt idx="171">
                  <c:v>0.14000000000000001</c:v>
                </c:pt>
                <c:pt idx="172">
                  <c:v>0.14666667</c:v>
                </c:pt>
                <c:pt idx="173">
                  <c:v>0.15333332999999999</c:v>
                </c:pt>
                <c:pt idx="174">
                  <c:v>0.16</c:v>
                </c:pt>
                <c:pt idx="175">
                  <c:v>0.16666666999999999</c:v>
                </c:pt>
                <c:pt idx="176">
                  <c:v>0.17333333000000001</c:v>
                </c:pt>
                <c:pt idx="177">
                  <c:v>0.18</c:v>
                </c:pt>
                <c:pt idx="178">
                  <c:v>0.18666667000000001</c:v>
                </c:pt>
                <c:pt idx="179">
                  <c:v>0.19333333</c:v>
                </c:pt>
                <c:pt idx="180">
                  <c:v>0.2</c:v>
                </c:pt>
                <c:pt idx="181">
                  <c:v>0.20666667</c:v>
                </c:pt>
                <c:pt idx="182">
                  <c:v>0.21333332999999999</c:v>
                </c:pt>
                <c:pt idx="183">
                  <c:v>0.22</c:v>
                </c:pt>
                <c:pt idx="184">
                  <c:v>0.22666666999999999</c:v>
                </c:pt>
                <c:pt idx="185">
                  <c:v>0.23333333000000001</c:v>
                </c:pt>
                <c:pt idx="186">
                  <c:v>0.24</c:v>
                </c:pt>
                <c:pt idx="187">
                  <c:v>0.24666667</c:v>
                </c:pt>
                <c:pt idx="188">
                  <c:v>0.25333333000000002</c:v>
                </c:pt>
                <c:pt idx="189">
                  <c:v>0.26</c:v>
                </c:pt>
                <c:pt idx="190">
                  <c:v>0.26666666999999999</c:v>
                </c:pt>
                <c:pt idx="191">
                  <c:v>0.27333332999999999</c:v>
                </c:pt>
                <c:pt idx="192">
                  <c:v>0.28000000000000003</c:v>
                </c:pt>
                <c:pt idx="193">
                  <c:v>0.28666667000000001</c:v>
                </c:pt>
                <c:pt idx="194">
                  <c:v>0.29333333</c:v>
                </c:pt>
                <c:pt idx="195">
                  <c:v>0.3</c:v>
                </c:pt>
                <c:pt idx="196">
                  <c:v>0.30666666999999997</c:v>
                </c:pt>
                <c:pt idx="197">
                  <c:v>0.31333333000000002</c:v>
                </c:pt>
                <c:pt idx="198">
                  <c:v>0.32</c:v>
                </c:pt>
                <c:pt idx="199">
                  <c:v>0.32666666999999999</c:v>
                </c:pt>
                <c:pt idx="200">
                  <c:v>0.33333332999999998</c:v>
                </c:pt>
                <c:pt idx="201">
                  <c:v>0.34</c:v>
                </c:pt>
                <c:pt idx="202">
                  <c:v>0.34666667000000001</c:v>
                </c:pt>
                <c:pt idx="203">
                  <c:v>0.35333333</c:v>
                </c:pt>
                <c:pt idx="204">
                  <c:v>0.36</c:v>
                </c:pt>
                <c:pt idx="205">
                  <c:v>0.36666666999999997</c:v>
                </c:pt>
                <c:pt idx="206">
                  <c:v>0.37333333000000002</c:v>
                </c:pt>
                <c:pt idx="207">
                  <c:v>0.38</c:v>
                </c:pt>
                <c:pt idx="208">
                  <c:v>0.38666666999999999</c:v>
                </c:pt>
                <c:pt idx="209">
                  <c:v>0.39333332999999998</c:v>
                </c:pt>
                <c:pt idx="210">
                  <c:v>0.4</c:v>
                </c:pt>
                <c:pt idx="211">
                  <c:v>0.40666667000000001</c:v>
                </c:pt>
                <c:pt idx="212">
                  <c:v>0.41333333</c:v>
                </c:pt>
                <c:pt idx="213">
                  <c:v>0.42</c:v>
                </c:pt>
                <c:pt idx="214">
                  <c:v>0.42666667000000003</c:v>
                </c:pt>
                <c:pt idx="215">
                  <c:v>0.43333333000000002</c:v>
                </c:pt>
                <c:pt idx="216">
                  <c:v>0.44</c:v>
                </c:pt>
                <c:pt idx="217">
                  <c:v>0.44666666999999999</c:v>
                </c:pt>
                <c:pt idx="218">
                  <c:v>0.45333332999999998</c:v>
                </c:pt>
                <c:pt idx="219">
                  <c:v>0.46</c:v>
                </c:pt>
                <c:pt idx="220">
                  <c:v>0.46666667000000001</c:v>
                </c:pt>
                <c:pt idx="221">
                  <c:v>0.47333333</c:v>
                </c:pt>
                <c:pt idx="222">
                  <c:v>0.48</c:v>
                </c:pt>
                <c:pt idx="223">
                  <c:v>0.48666667000000002</c:v>
                </c:pt>
                <c:pt idx="224">
                  <c:v>0.49333333000000001</c:v>
                </c:pt>
                <c:pt idx="225">
                  <c:v>0.5</c:v>
                </c:pt>
                <c:pt idx="226">
                  <c:v>0.50666666999999999</c:v>
                </c:pt>
                <c:pt idx="227">
                  <c:v>0.51333333000000003</c:v>
                </c:pt>
                <c:pt idx="228">
                  <c:v>0.52</c:v>
                </c:pt>
                <c:pt idx="229">
                  <c:v>0.52666667</c:v>
                </c:pt>
                <c:pt idx="230">
                  <c:v>0.53333333000000005</c:v>
                </c:pt>
                <c:pt idx="231">
                  <c:v>0.54</c:v>
                </c:pt>
                <c:pt idx="232">
                  <c:v>0.54666667000000002</c:v>
                </c:pt>
                <c:pt idx="233">
                  <c:v>0.55333332999999996</c:v>
                </c:pt>
                <c:pt idx="234">
                  <c:v>0.56000000000000005</c:v>
                </c:pt>
                <c:pt idx="235">
                  <c:v>0.56666667000000004</c:v>
                </c:pt>
                <c:pt idx="236">
                  <c:v>0.57333332999999997</c:v>
                </c:pt>
                <c:pt idx="237">
                  <c:v>0.57999999999999996</c:v>
                </c:pt>
                <c:pt idx="238">
                  <c:v>0.58666666999999995</c:v>
                </c:pt>
                <c:pt idx="239">
                  <c:v>0.59333332999999999</c:v>
                </c:pt>
                <c:pt idx="240">
                  <c:v>0.6</c:v>
                </c:pt>
                <c:pt idx="241">
                  <c:v>0.60666666999999996</c:v>
                </c:pt>
                <c:pt idx="242">
                  <c:v>0.61333333000000001</c:v>
                </c:pt>
                <c:pt idx="243">
                  <c:v>0.62</c:v>
                </c:pt>
                <c:pt idx="244">
                  <c:v>0.62666666999999998</c:v>
                </c:pt>
                <c:pt idx="245">
                  <c:v>0.63333333000000003</c:v>
                </c:pt>
                <c:pt idx="246">
                  <c:v>0.64</c:v>
                </c:pt>
                <c:pt idx="247">
                  <c:v>0.64666667</c:v>
                </c:pt>
                <c:pt idx="248">
                  <c:v>0.65333333000000005</c:v>
                </c:pt>
                <c:pt idx="249">
                  <c:v>0.66</c:v>
                </c:pt>
                <c:pt idx="250">
                  <c:v>0.66666667000000002</c:v>
                </c:pt>
                <c:pt idx="251">
                  <c:v>0.67333332999999995</c:v>
                </c:pt>
                <c:pt idx="252">
                  <c:v>0.68</c:v>
                </c:pt>
                <c:pt idx="253">
                  <c:v>0.68666667000000003</c:v>
                </c:pt>
                <c:pt idx="254">
                  <c:v>0.69333332999999997</c:v>
                </c:pt>
                <c:pt idx="255">
                  <c:v>0.7</c:v>
                </c:pt>
                <c:pt idx="256">
                  <c:v>0.70666667000000005</c:v>
                </c:pt>
                <c:pt idx="257">
                  <c:v>0.71333332999999999</c:v>
                </c:pt>
                <c:pt idx="258">
                  <c:v>0.72</c:v>
                </c:pt>
                <c:pt idx="259">
                  <c:v>0.72666666999999996</c:v>
                </c:pt>
                <c:pt idx="260">
                  <c:v>0.73333333000000001</c:v>
                </c:pt>
                <c:pt idx="261">
                  <c:v>0.74</c:v>
                </c:pt>
                <c:pt idx="262">
                  <c:v>0.74666666999999998</c:v>
                </c:pt>
                <c:pt idx="263">
                  <c:v>0.75333333000000002</c:v>
                </c:pt>
                <c:pt idx="264">
                  <c:v>0.76</c:v>
                </c:pt>
                <c:pt idx="265">
                  <c:v>0.76666666999999999</c:v>
                </c:pt>
                <c:pt idx="266">
                  <c:v>0.77333333000000004</c:v>
                </c:pt>
                <c:pt idx="267">
                  <c:v>0.78</c:v>
                </c:pt>
                <c:pt idx="268">
                  <c:v>0.78666667000000001</c:v>
                </c:pt>
                <c:pt idx="269">
                  <c:v>0.79333332999999995</c:v>
                </c:pt>
                <c:pt idx="270">
                  <c:v>0.8</c:v>
                </c:pt>
                <c:pt idx="271">
                  <c:v>0.80666667000000003</c:v>
                </c:pt>
                <c:pt idx="272">
                  <c:v>0.81333332999999997</c:v>
                </c:pt>
                <c:pt idx="273">
                  <c:v>0.82</c:v>
                </c:pt>
                <c:pt idx="274">
                  <c:v>0.82666667000000005</c:v>
                </c:pt>
                <c:pt idx="275">
                  <c:v>0.83333332999999998</c:v>
                </c:pt>
                <c:pt idx="276">
                  <c:v>0.84</c:v>
                </c:pt>
                <c:pt idx="277">
                  <c:v>0.84666666999999995</c:v>
                </c:pt>
                <c:pt idx="278">
                  <c:v>0.85333333</c:v>
                </c:pt>
                <c:pt idx="279">
                  <c:v>0.86</c:v>
                </c:pt>
                <c:pt idx="280">
                  <c:v>0.86666666999999997</c:v>
                </c:pt>
                <c:pt idx="281">
                  <c:v>0.87333333000000002</c:v>
                </c:pt>
                <c:pt idx="282">
                  <c:v>0.88</c:v>
                </c:pt>
                <c:pt idx="283">
                  <c:v>0.88666666999999999</c:v>
                </c:pt>
                <c:pt idx="284">
                  <c:v>0.89333333000000004</c:v>
                </c:pt>
                <c:pt idx="285">
                  <c:v>0.9</c:v>
                </c:pt>
                <c:pt idx="286">
                  <c:v>0.90666667000000001</c:v>
                </c:pt>
                <c:pt idx="287">
                  <c:v>0.91333333000000005</c:v>
                </c:pt>
                <c:pt idx="288">
                  <c:v>0.92</c:v>
                </c:pt>
                <c:pt idx="289">
                  <c:v>0.92666667000000003</c:v>
                </c:pt>
                <c:pt idx="290">
                  <c:v>0.93333332999999996</c:v>
                </c:pt>
                <c:pt idx="291">
                  <c:v>0.94</c:v>
                </c:pt>
                <c:pt idx="292">
                  <c:v>0.94666667000000004</c:v>
                </c:pt>
                <c:pt idx="293">
                  <c:v>0.95333332999999998</c:v>
                </c:pt>
                <c:pt idx="294">
                  <c:v>0.96</c:v>
                </c:pt>
                <c:pt idx="295">
                  <c:v>0.96666666999999995</c:v>
                </c:pt>
                <c:pt idx="296">
                  <c:v>0.97333333</c:v>
                </c:pt>
                <c:pt idx="297">
                  <c:v>0.98</c:v>
                </c:pt>
                <c:pt idx="298">
                  <c:v>0.98666666999999997</c:v>
                </c:pt>
                <c:pt idx="299">
                  <c:v>0.99333333000000001</c:v>
                </c:pt>
                <c:pt idx="300">
                  <c:v>1</c:v>
                </c:pt>
              </c:numCache>
            </c:numRef>
          </c:cat>
          <c:val>
            <c:numRef>
              <c:f>Лист1!$H$1:$H$301</c:f>
              <c:numCache>
                <c:formatCode>General</c:formatCode>
                <c:ptCount val="301"/>
                <c:pt idx="0">
                  <c:v>-5.3275500000000003E-3</c:v>
                </c:pt>
                <c:pt idx="1">
                  <c:v>2.594188E-2</c:v>
                </c:pt>
                <c:pt idx="2">
                  <c:v>4.9465620000000002E-2</c:v>
                </c:pt>
                <c:pt idx="3">
                  <c:v>6.6370440000000003E-2</c:v>
                </c:pt>
                <c:pt idx="4">
                  <c:v>7.7674439999999997E-2</c:v>
                </c:pt>
                <c:pt idx="5">
                  <c:v>8.4294400000000005E-2</c:v>
                </c:pt>
                <c:pt idx="6">
                  <c:v>8.7052829999999998E-2</c:v>
                </c:pt>
                <c:pt idx="7">
                  <c:v>8.6684620000000004E-2</c:v>
                </c:pt>
                <c:pt idx="8">
                  <c:v>8.3843360000000006E-2</c:v>
                </c:pt>
                <c:pt idx="9">
                  <c:v>7.910739E-2</c:v>
                </c:pt>
                <c:pt idx="10">
                  <c:v>7.2985480000000005E-2</c:v>
                </c:pt>
                <c:pt idx="11">
                  <c:v>6.5922229999999998E-2</c:v>
                </c:pt>
                <c:pt idx="12">
                  <c:v>5.8303170000000001E-2</c:v>
                </c:pt>
                <c:pt idx="13">
                  <c:v>5.0459660000000003E-2</c:v>
                </c:pt>
                <c:pt idx="14">
                  <c:v>4.2673370000000002E-2</c:v>
                </c:pt>
                <c:pt idx="15">
                  <c:v>3.5180669999999997E-2</c:v>
                </c:pt>
                <c:pt idx="16">
                  <c:v>2.8176650000000001E-2</c:v>
                </c:pt>
                <c:pt idx="17">
                  <c:v>2.181897E-2</c:v>
                </c:pt>
                <c:pt idx="18">
                  <c:v>1.623144E-2</c:v>
                </c:pt>
                <c:pt idx="19">
                  <c:v>1.1507440000000001E-2</c:v>
                </c:pt>
                <c:pt idx="20">
                  <c:v>7.7130200000000001E-3</c:v>
                </c:pt>
                <c:pt idx="21">
                  <c:v>4.8899700000000004E-3</c:v>
                </c:pt>
                <c:pt idx="22">
                  <c:v>3.0584800000000001E-3</c:v>
                </c:pt>
                <c:pt idx="23">
                  <c:v>2.2198399999999998E-3</c:v>
                </c:pt>
                <c:pt idx="24">
                  <c:v>2.3587899999999999E-3</c:v>
                </c:pt>
                <c:pt idx="25">
                  <c:v>3.4457699999999999E-3</c:v>
                </c:pt>
                <c:pt idx="26">
                  <c:v>5.43905E-3</c:v>
                </c:pt>
                <c:pt idx="27">
                  <c:v>8.28658E-3</c:v>
                </c:pt>
                <c:pt idx="28">
                  <c:v>1.192788E-2</c:v>
                </c:pt>
                <c:pt idx="29">
                  <c:v>1.6295569999999999E-2</c:v>
                </c:pt>
                <c:pt idx="30">
                  <c:v>2.1316970000000001E-2</c:v>
                </c:pt>
                <c:pt idx="31">
                  <c:v>2.6915430000000001E-2</c:v>
                </c:pt>
                <c:pt idx="32">
                  <c:v>3.3011609999999997E-2</c:v>
                </c:pt>
                <c:pt idx="33">
                  <c:v>3.9524629999999998E-2</c:v>
                </c:pt>
                <c:pt idx="34">
                  <c:v>4.6373089999999999E-2</c:v>
                </c:pt>
                <c:pt idx="35">
                  <c:v>5.3476040000000002E-2</c:v>
                </c:pt>
                <c:pt idx="36">
                  <c:v>6.0753769999999999E-2</c:v>
                </c:pt>
                <c:pt idx="37">
                  <c:v>6.8128599999999997E-2</c:v>
                </c:pt>
                <c:pt idx="38">
                  <c:v>7.5525519999999999E-2</c:v>
                </c:pt>
                <c:pt idx="39">
                  <c:v>8.2872760000000004E-2</c:v>
                </c:pt>
                <c:pt idx="40">
                  <c:v>9.0102290000000002E-2</c:v>
                </c:pt>
                <c:pt idx="41">
                  <c:v>9.7150280000000006E-2</c:v>
                </c:pt>
                <c:pt idx="42">
                  <c:v>0.10395739</c:v>
                </c:pt>
                <c:pt idx="43">
                  <c:v>0.11046915</c:v>
                </c:pt>
                <c:pt idx="44">
                  <c:v>0.11663613</c:v>
                </c:pt>
                <c:pt idx="45">
                  <c:v>0.12241414</c:v>
                </c:pt>
                <c:pt idx="46">
                  <c:v>0.12776438000000001</c:v>
                </c:pt>
                <c:pt idx="47">
                  <c:v>0.13265349000000001</c:v>
                </c:pt>
                <c:pt idx="48">
                  <c:v>0.1370536</c:v>
                </c:pt>
                <c:pt idx="49">
                  <c:v>0.14094233</c:v>
                </c:pt>
                <c:pt idx="50">
                  <c:v>0.14430276</c:v>
                </c:pt>
                <c:pt idx="51">
                  <c:v>0.14712330000000001</c:v>
                </c:pt>
                <c:pt idx="52">
                  <c:v>0.14939765999999999</c:v>
                </c:pt>
                <c:pt idx="53">
                  <c:v>0.15112464</c:v>
                </c:pt>
                <c:pt idx="54">
                  <c:v>0.15230804000000001</c:v>
                </c:pt>
                <c:pt idx="55">
                  <c:v>0.15295640999999999</c:v>
                </c:pt>
                <c:pt idx="56">
                  <c:v>0.15308289999999999</c:v>
                </c:pt>
                <c:pt idx="57">
                  <c:v>0.15270497999999999</c:v>
                </c:pt>
                <c:pt idx="58">
                  <c:v>0.15184426000000001</c:v>
                </c:pt>
                <c:pt idx="59">
                  <c:v>0.15052620999999999</c:v>
                </c:pt>
                <c:pt idx="60">
                  <c:v>0.14877988</c:v>
                </c:pt>
                <c:pt idx="61">
                  <c:v>0.14663767999999999</c:v>
                </c:pt>
                <c:pt idx="62">
                  <c:v>0.14413502</c:v>
                </c:pt>
                <c:pt idx="63">
                  <c:v>0.14131010999999999</c:v>
                </c:pt>
                <c:pt idx="64">
                  <c:v>0.13820361</c:v>
                </c:pt>
                <c:pt idx="65">
                  <c:v>0.13485836000000001</c:v>
                </c:pt>
                <c:pt idx="66">
                  <c:v>0.13131908</c:v>
                </c:pt>
                <c:pt idx="67">
                  <c:v>0.12763208000000001</c:v>
                </c:pt>
                <c:pt idx="68">
                  <c:v>0.12384497</c:v>
                </c:pt>
                <c:pt idx="69">
                  <c:v>0.12000638</c:v>
                </c:pt>
                <c:pt idx="70">
                  <c:v>0.11616565</c:v>
                </c:pt>
                <c:pt idx="71">
                  <c:v>0.11237256</c:v>
                </c:pt>
                <c:pt idx="72">
                  <c:v>0.10867706000000001</c:v>
                </c:pt>
                <c:pt idx="73">
                  <c:v>0.10512903</c:v>
                </c:pt>
                <c:pt idx="74">
                  <c:v>0.10177797</c:v>
                </c:pt>
                <c:pt idx="75">
                  <c:v>9.8672780000000002E-2</c:v>
                </c:pt>
                <c:pt idx="76">
                  <c:v>9.5861509999999997E-2</c:v>
                </c:pt>
                <c:pt idx="77">
                  <c:v>9.3391139999999997E-2</c:v>
                </c:pt>
                <c:pt idx="78">
                  <c:v>9.1307349999999995E-2</c:v>
                </c:pt>
                <c:pt idx="79">
                  <c:v>8.9654300000000006E-2</c:v>
                </c:pt>
                <c:pt idx="80">
                  <c:v>8.8474460000000005E-2</c:v>
                </c:pt>
                <c:pt idx="81">
                  <c:v>8.780839E-2</c:v>
                </c:pt>
                <c:pt idx="82">
                  <c:v>8.7694590000000003E-2</c:v>
                </c:pt>
                <c:pt idx="83">
                  <c:v>8.8169330000000004E-2</c:v>
                </c:pt>
                <c:pt idx="84">
                  <c:v>8.9266499999999999E-2</c:v>
                </c:pt>
                <c:pt idx="85">
                  <c:v>9.101745E-2</c:v>
                </c:pt>
                <c:pt idx="86">
                  <c:v>9.3450909999999998E-2</c:v>
                </c:pt>
                <c:pt idx="87">
                  <c:v>9.6592869999999997E-2</c:v>
                </c:pt>
                <c:pt idx="88">
                  <c:v>0.10046642</c:v>
                </c:pt>
                <c:pt idx="89">
                  <c:v>0.10509176000000001</c:v>
                </c:pt>
                <c:pt idx="90">
                  <c:v>0.11048606</c:v>
                </c:pt>
                <c:pt idx="91">
                  <c:v>0.11666342</c:v>
                </c:pt>
                <c:pt idx="92">
                  <c:v>0.12363481</c:v>
                </c:pt>
                <c:pt idx="93">
                  <c:v>0.13140808000000001</c:v>
                </c:pt>
                <c:pt idx="94">
                  <c:v>0.13998789</c:v>
                </c:pt>
                <c:pt idx="95">
                  <c:v>0.14937570999999999</c:v>
                </c:pt>
                <c:pt idx="96">
                  <c:v>0.15956983</c:v>
                </c:pt>
                <c:pt idx="97">
                  <c:v>0.17056540000000001</c:v>
                </c:pt>
                <c:pt idx="98">
                  <c:v>0.18235439000000001</c:v>
                </c:pt>
                <c:pt idx="99">
                  <c:v>0.19492567999999999</c:v>
                </c:pt>
                <c:pt idx="100">
                  <c:v>0.20826511</c:v>
                </c:pt>
                <c:pt idx="101">
                  <c:v>0.22235547</c:v>
                </c:pt>
                <c:pt idx="102">
                  <c:v>0.23717667000000001</c:v>
                </c:pt>
                <c:pt idx="103">
                  <c:v>0.25270570999999997</c:v>
                </c:pt>
                <c:pt idx="104">
                  <c:v>0.26891684999999999</c:v>
                </c:pt>
                <c:pt idx="105">
                  <c:v>0.28578166999999999</c:v>
                </c:pt>
                <c:pt idx="106">
                  <c:v>0.30326913999999999</c:v>
                </c:pt>
                <c:pt idx="107">
                  <c:v>0.32134579000000002</c:v>
                </c:pt>
                <c:pt idx="108">
                  <c:v>0.33997579999999999</c:v>
                </c:pt>
                <c:pt idx="109">
                  <c:v>0.35912112000000002</c:v>
                </c:pt>
                <c:pt idx="110">
                  <c:v>0.37874159000000002</c:v>
                </c:pt>
                <c:pt idx="111">
                  <c:v>0.39879510000000001</c:v>
                </c:pt>
                <c:pt idx="112">
                  <c:v>0.41923774000000003</c:v>
                </c:pt>
                <c:pt idx="113">
                  <c:v>0.44002390000000002</c:v>
                </c:pt>
                <c:pt idx="114">
                  <c:v>0.46110646999999999</c:v>
                </c:pt>
                <c:pt idx="115">
                  <c:v>0.48243696000000003</c:v>
                </c:pt>
                <c:pt idx="116">
                  <c:v>0.50396567000000003</c:v>
                </c:pt>
                <c:pt idx="117">
                  <c:v>0.52564186999999996</c:v>
                </c:pt>
                <c:pt idx="118">
                  <c:v>0.54741392</c:v>
                </c:pt>
                <c:pt idx="119">
                  <c:v>0.56922947999999995</c:v>
                </c:pt>
                <c:pt idx="120">
                  <c:v>0.59103563999999997</c:v>
                </c:pt>
                <c:pt idx="121">
                  <c:v>0.61277910000000002</c:v>
                </c:pt>
                <c:pt idx="122">
                  <c:v>0.63440637</c:v>
                </c:pt>
                <c:pt idx="123">
                  <c:v>0.65586385000000003</c:v>
                </c:pt>
                <c:pt idx="124">
                  <c:v>0.67709810999999998</c:v>
                </c:pt>
                <c:pt idx="125">
                  <c:v>0.69805594000000004</c:v>
                </c:pt>
                <c:pt idx="126">
                  <c:v>0.71868460999999995</c:v>
                </c:pt>
                <c:pt idx="127">
                  <c:v>0.73893196999999999</c:v>
                </c:pt>
                <c:pt idx="128">
                  <c:v>0.75874662999999998</c:v>
                </c:pt>
                <c:pt idx="129">
                  <c:v>0.77807811999999998</c:v>
                </c:pt>
                <c:pt idx="130">
                  <c:v>0.79687702999999999</c:v>
                </c:pt>
                <c:pt idx="131">
                  <c:v>0.81509518000000003</c:v>
                </c:pt>
                <c:pt idx="132">
                  <c:v>0.83268571999999996</c:v>
                </c:pt>
                <c:pt idx="133">
                  <c:v>0.84960332000000005</c:v>
                </c:pt>
                <c:pt idx="134">
                  <c:v>0.86580427999999998</c:v>
                </c:pt>
                <c:pt idx="135">
                  <c:v>0.88124665999999996</c:v>
                </c:pt>
                <c:pt idx="136">
                  <c:v>0.89589041000000003</c:v>
                </c:pt>
                <c:pt idx="137">
                  <c:v>0.90969747999999995</c:v>
                </c:pt>
                <c:pt idx="138">
                  <c:v>0.92263194999999998</c:v>
                </c:pt>
                <c:pt idx="139">
                  <c:v>0.93466011999999998</c:v>
                </c:pt>
                <c:pt idx="140">
                  <c:v>0.9457506</c:v>
                </c:pt>
                <c:pt idx="141">
                  <c:v>0.95587442</c:v>
                </c:pt>
                <c:pt idx="142">
                  <c:v>0.96500511</c:v>
                </c:pt>
                <c:pt idx="143">
                  <c:v>0.97311877000000002</c:v>
                </c:pt>
                <c:pt idx="144">
                  <c:v>0.98019416999999998</c:v>
                </c:pt>
                <c:pt idx="145">
                  <c:v>0.98621274999999997</c:v>
                </c:pt>
                <c:pt idx="146">
                  <c:v>0.99115872999999999</c:v>
                </c:pt>
                <c:pt idx="147">
                  <c:v>0.99501914000000002</c:v>
                </c:pt>
                <c:pt idx="148">
                  <c:v>0.99778383999999998</c:v>
                </c:pt>
                <c:pt idx="149">
                  <c:v>0.99944557999999994</c:v>
                </c:pt>
                <c:pt idx="150">
                  <c:v>1</c:v>
                </c:pt>
                <c:pt idx="151">
                  <c:v>0.99944564000000002</c:v>
                </c:pt>
                <c:pt idx="152">
                  <c:v>0.99778394999999998</c:v>
                </c:pt>
                <c:pt idx="153">
                  <c:v>0.99501930000000005</c:v>
                </c:pt>
                <c:pt idx="154">
                  <c:v>0.99115894000000004</c:v>
                </c:pt>
                <c:pt idx="155">
                  <c:v>0.98621300999999995</c:v>
                </c:pt>
                <c:pt idx="156">
                  <c:v>0.98019447999999998</c:v>
                </c:pt>
                <c:pt idx="157">
                  <c:v>0.97311913999999999</c:v>
                </c:pt>
                <c:pt idx="158">
                  <c:v>0.96500551999999995</c:v>
                </c:pt>
                <c:pt idx="159">
                  <c:v>0.95587487999999998</c:v>
                </c:pt>
                <c:pt idx="160">
                  <c:v>0.94575111000000001</c:v>
                </c:pt>
                <c:pt idx="161">
                  <c:v>0.93466066999999997</c:v>
                </c:pt>
                <c:pt idx="162">
                  <c:v>0.92263255</c:v>
                </c:pt>
                <c:pt idx="163">
                  <c:v>0.90969812000000005</c:v>
                </c:pt>
                <c:pt idx="164">
                  <c:v>0.89589109</c:v>
                </c:pt>
                <c:pt idx="165">
                  <c:v>0.88124736999999997</c:v>
                </c:pt>
                <c:pt idx="166">
                  <c:v>0.86580502999999998</c:v>
                </c:pt>
                <c:pt idx="167">
                  <c:v>0.84960411000000002</c:v>
                </c:pt>
                <c:pt idx="168">
                  <c:v>0.83268653999999998</c:v>
                </c:pt>
                <c:pt idx="169">
                  <c:v>0.81509602999999997</c:v>
                </c:pt>
                <c:pt idx="170">
                  <c:v>0.79687790999999997</c:v>
                </c:pt>
                <c:pt idx="171">
                  <c:v>0.77807901999999995</c:v>
                </c:pt>
                <c:pt idx="172">
                  <c:v>0.75874755000000005</c:v>
                </c:pt>
                <c:pt idx="173">
                  <c:v>0.73893291000000005</c:v>
                </c:pt>
                <c:pt idx="174">
                  <c:v>0.71868557</c:v>
                </c:pt>
                <c:pt idx="175">
                  <c:v>0.69805691000000003</c:v>
                </c:pt>
                <c:pt idx="176">
                  <c:v>0.67709909000000001</c:v>
                </c:pt>
                <c:pt idx="177">
                  <c:v>0.65586484</c:v>
                </c:pt>
                <c:pt idx="178">
                  <c:v>0.63440735999999998</c:v>
                </c:pt>
                <c:pt idx="179">
                  <c:v>0.61278010000000005</c:v>
                </c:pt>
                <c:pt idx="180">
                  <c:v>0.59103662999999995</c:v>
                </c:pt>
                <c:pt idx="181">
                  <c:v>0.56923047000000004</c:v>
                </c:pt>
                <c:pt idx="182">
                  <c:v>0.54741490999999998</c:v>
                </c:pt>
                <c:pt idx="183">
                  <c:v>0.52564284999999999</c:v>
                </c:pt>
                <c:pt idx="184">
                  <c:v>0.50396664000000002</c:v>
                </c:pt>
                <c:pt idx="185">
                  <c:v>0.48243791000000003</c:v>
                </c:pt>
                <c:pt idx="186">
                  <c:v>0.46110741</c:v>
                </c:pt>
                <c:pt idx="187">
                  <c:v>0.44002481999999998</c:v>
                </c:pt>
                <c:pt idx="188">
                  <c:v>0.41923864</c:v>
                </c:pt>
                <c:pt idx="189">
                  <c:v>0.39879597</c:v>
                </c:pt>
                <c:pt idx="190">
                  <c:v>0.37874243000000002</c:v>
                </c:pt>
                <c:pt idx="191">
                  <c:v>0.35912192999999998</c:v>
                </c:pt>
                <c:pt idx="192">
                  <c:v>0.33997657999999997</c:v>
                </c:pt>
                <c:pt idx="193">
                  <c:v>0.32134654000000001</c:v>
                </c:pt>
                <c:pt idx="194">
                  <c:v>0.30326985000000001</c:v>
                </c:pt>
                <c:pt idx="195">
                  <c:v>0.28578234000000002</c:v>
                </c:pt>
                <c:pt idx="196">
                  <c:v>0.26891748999999998</c:v>
                </c:pt>
                <c:pt idx="197">
                  <c:v>0.25270630999999999</c:v>
                </c:pt>
                <c:pt idx="198">
                  <c:v>0.23717721999999999</c:v>
                </c:pt>
                <c:pt idx="199">
                  <c:v>0.22235598000000001</c:v>
                </c:pt>
                <c:pt idx="200">
                  <c:v>0.20826557000000001</c:v>
                </c:pt>
                <c:pt idx="201">
                  <c:v>0.19492611000000001</c:v>
                </c:pt>
                <c:pt idx="202">
                  <c:v>0.18235476</c:v>
                </c:pt>
                <c:pt idx="203">
                  <c:v>0.17056573</c:v>
                </c:pt>
                <c:pt idx="204">
                  <c:v>0.15957012000000001</c:v>
                </c:pt>
                <c:pt idx="205">
                  <c:v>0.14937594000000001</c:v>
                </c:pt>
                <c:pt idx="206">
                  <c:v>0.13998807999999999</c:v>
                </c:pt>
                <c:pt idx="207">
                  <c:v>0.13140822999999999</c:v>
                </c:pt>
                <c:pt idx="208">
                  <c:v>0.12363491</c:v>
                </c:pt>
                <c:pt idx="209">
                  <c:v>0.11666347000000001</c:v>
                </c:pt>
                <c:pt idx="210">
                  <c:v>0.11048607000000001</c:v>
                </c:pt>
                <c:pt idx="211">
                  <c:v>0.10509172</c:v>
                </c:pt>
                <c:pt idx="212">
                  <c:v>0.10046634</c:v>
                </c:pt>
                <c:pt idx="213">
                  <c:v>9.6592739999999996E-2</c:v>
                </c:pt>
                <c:pt idx="214">
                  <c:v>9.3450749999999999E-2</c:v>
                </c:pt>
                <c:pt idx="215">
                  <c:v>9.1017239999999999E-2</c:v>
                </c:pt>
                <c:pt idx="216">
                  <c:v>8.9266250000000005E-2</c:v>
                </c:pt>
                <c:pt idx="217">
                  <c:v>8.8169049999999999E-2</c:v>
                </c:pt>
                <c:pt idx="218">
                  <c:v>8.7694279999999999E-2</c:v>
                </c:pt>
                <c:pt idx="219">
                  <c:v>8.7808040000000004E-2</c:v>
                </c:pt>
                <c:pt idx="220">
                  <c:v>8.8474079999999997E-2</c:v>
                </c:pt>
                <c:pt idx="221">
                  <c:v>8.9653899999999995E-2</c:v>
                </c:pt>
                <c:pt idx="222">
                  <c:v>9.130692E-2</c:v>
                </c:pt>
                <c:pt idx="223">
                  <c:v>9.3390689999999998E-2</c:v>
                </c:pt>
                <c:pt idx="224">
                  <c:v>9.5861039999999995E-2</c:v>
                </c:pt>
                <c:pt idx="225">
                  <c:v>9.8672289999999996E-2</c:v>
                </c:pt>
                <c:pt idx="226">
                  <c:v>0.10177746999999999</c:v>
                </c:pt>
                <c:pt idx="227">
                  <c:v>0.10512852</c:v>
                </c:pt>
                <c:pt idx="228">
                  <c:v>0.10867654</c:v>
                </c:pt>
                <c:pt idx="229">
                  <c:v>0.11237202</c:v>
                </c:pt>
                <c:pt idx="230">
                  <c:v>0.11616511</c:v>
                </c:pt>
                <c:pt idx="231">
                  <c:v>0.12000585</c:v>
                </c:pt>
                <c:pt idx="232">
                  <c:v>0.12384444999999999</c:v>
                </c:pt>
                <c:pt idx="233">
                  <c:v>0.12763156000000001</c:v>
                </c:pt>
                <c:pt idx="234">
                  <c:v>0.13131856</c:v>
                </c:pt>
                <c:pt idx="235">
                  <c:v>0.13485786</c:v>
                </c:pt>
                <c:pt idx="236">
                  <c:v>0.13820313000000001</c:v>
                </c:pt>
                <c:pt idx="237">
                  <c:v>0.14130965000000001</c:v>
                </c:pt>
                <c:pt idx="238">
                  <c:v>0.14413458000000001</c:v>
                </c:pt>
                <c:pt idx="239">
                  <c:v>0.14663725999999999</c:v>
                </c:pt>
                <c:pt idx="240">
                  <c:v>0.14877948999999999</c:v>
                </c:pt>
                <c:pt idx="241">
                  <c:v>0.15052583999999999</c:v>
                </c:pt>
                <c:pt idx="242">
                  <c:v>0.15184392999999999</c:v>
                </c:pt>
                <c:pt idx="243">
                  <c:v>0.15270468000000001</c:v>
                </c:pt>
                <c:pt idx="244">
                  <c:v>0.15308263</c:v>
                </c:pt>
                <c:pt idx="245">
                  <c:v>0.15295618999999999</c:v>
                </c:pt>
                <c:pt idx="246">
                  <c:v>0.15230784999999999</c:v>
                </c:pt>
                <c:pt idx="247">
                  <c:v>0.15112449</c:v>
                </c:pt>
                <c:pt idx="248">
                  <c:v>0.14939754999999999</c:v>
                </c:pt>
                <c:pt idx="249">
                  <c:v>0.14712322999999999</c:v>
                </c:pt>
                <c:pt idx="250">
                  <c:v>0.14430272999999999</c:v>
                </c:pt>
                <c:pt idx="251">
                  <c:v>0.14094234999999999</c:v>
                </c:pt>
                <c:pt idx="252">
                  <c:v>0.13705365</c:v>
                </c:pt>
                <c:pt idx="253">
                  <c:v>0.13265357999999999</c:v>
                </c:pt>
                <c:pt idx="254">
                  <c:v>0.12776451</c:v>
                </c:pt>
                <c:pt idx="255">
                  <c:v>0.12241431</c:v>
                </c:pt>
                <c:pt idx="256">
                  <c:v>0.11663634000000001</c:v>
                </c:pt>
                <c:pt idx="257">
                  <c:v>0.11046939</c:v>
                </c:pt>
                <c:pt idx="258">
                  <c:v>0.10395767</c:v>
                </c:pt>
                <c:pt idx="259">
                  <c:v>9.715058E-2</c:v>
                </c:pt>
                <c:pt idx="260">
                  <c:v>9.0102630000000003E-2</c:v>
                </c:pt>
                <c:pt idx="261">
                  <c:v>8.2873119999999995E-2</c:v>
                </c:pt>
                <c:pt idx="262">
                  <c:v>7.5525900000000007E-2</c:v>
                </c:pt>
                <c:pt idx="263">
                  <c:v>6.8128999999999995E-2</c:v>
                </c:pt>
                <c:pt idx="264">
                  <c:v>6.0754179999999998E-2</c:v>
                </c:pt>
                <c:pt idx="265">
                  <c:v>5.3476460000000003E-2</c:v>
                </c:pt>
                <c:pt idx="266">
                  <c:v>4.6373520000000001E-2</c:v>
                </c:pt>
                <c:pt idx="267">
                  <c:v>3.9525060000000001E-2</c:v>
                </c:pt>
                <c:pt idx="268">
                  <c:v>3.3012039999999999E-2</c:v>
                </c:pt>
                <c:pt idx="269">
                  <c:v>2.6915850000000002E-2</c:v>
                </c:pt>
                <c:pt idx="270">
                  <c:v>2.1317369999999999E-2</c:v>
                </c:pt>
                <c:pt idx="271">
                  <c:v>1.629595E-2</c:v>
                </c:pt>
                <c:pt idx="272">
                  <c:v>1.192824E-2</c:v>
                </c:pt>
                <c:pt idx="273">
                  <c:v>8.2869099999999998E-3</c:v>
                </c:pt>
                <c:pt idx="274">
                  <c:v>5.43934E-3</c:v>
                </c:pt>
                <c:pt idx="275">
                  <c:v>3.4460300000000001E-3</c:v>
                </c:pt>
                <c:pt idx="276">
                  <c:v>2.359E-3</c:v>
                </c:pt>
                <c:pt idx="277">
                  <c:v>2.2200100000000001E-3</c:v>
                </c:pt>
                <c:pt idx="278">
                  <c:v>3.0585999999999999E-3</c:v>
                </c:pt>
                <c:pt idx="279">
                  <c:v>4.8900300000000001E-3</c:v>
                </c:pt>
                <c:pt idx="280">
                  <c:v>7.7130300000000001E-3</c:v>
                </c:pt>
                <c:pt idx="281">
                  <c:v>1.1507389999999999E-2</c:v>
                </c:pt>
                <c:pt idx="282">
                  <c:v>1.623134E-2</c:v>
                </c:pt>
                <c:pt idx="283">
                  <c:v>2.1818799999999999E-2</c:v>
                </c:pt>
                <c:pt idx="284">
                  <c:v>2.8176429999999999E-2</c:v>
                </c:pt>
                <c:pt idx="285">
                  <c:v>3.5180389999999999E-2</c:v>
                </c:pt>
                <c:pt idx="286">
                  <c:v>4.2673040000000002E-2</c:v>
                </c:pt>
                <c:pt idx="287">
                  <c:v>5.0459289999999997E-2</c:v>
                </c:pt>
                <c:pt idx="288">
                  <c:v>5.8302769999999997E-2</c:v>
                </c:pt>
                <c:pt idx="289">
                  <c:v>6.5921800000000003E-2</c:v>
                </c:pt>
                <c:pt idx="290">
                  <c:v>7.2985040000000001E-2</c:v>
                </c:pt>
                <c:pt idx="291">
                  <c:v>7.9106949999999995E-2</c:v>
                </c:pt>
                <c:pt idx="292">
                  <c:v>8.3842929999999996E-2</c:v>
                </c:pt>
                <c:pt idx="293">
                  <c:v>8.6684230000000001E-2</c:v>
                </c:pt>
                <c:pt idx="294">
                  <c:v>8.7052500000000005E-2</c:v>
                </c:pt>
                <c:pt idx="295">
                  <c:v>8.4294160000000007E-2</c:v>
                </c:pt>
                <c:pt idx="296">
                  <c:v>7.7674309999999996E-2</c:v>
                </c:pt>
                <c:pt idx="297">
                  <c:v>6.6370470000000001E-2</c:v>
                </c:pt>
                <c:pt idx="298">
                  <c:v>4.9465830000000002E-2</c:v>
                </c:pt>
                <c:pt idx="299">
                  <c:v>2.5942320000000001E-2</c:v>
                </c:pt>
                <c:pt idx="300">
                  <c:v>-5.3268200000000003E-3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13-4945-8C5C-EAC9006090F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Лист1!$E:$E</c:f>
              <c:numCache>
                <c:formatCode>General</c:formatCode>
                <c:ptCount val="1048576"/>
                <c:pt idx="0">
                  <c:v>-1</c:v>
                </c:pt>
                <c:pt idx="1">
                  <c:v>-0.99333333000000001</c:v>
                </c:pt>
                <c:pt idx="2">
                  <c:v>-0.98666666999999997</c:v>
                </c:pt>
                <c:pt idx="3">
                  <c:v>-0.98</c:v>
                </c:pt>
                <c:pt idx="4">
                  <c:v>-0.97333333</c:v>
                </c:pt>
                <c:pt idx="5">
                  <c:v>-0.96666666999999995</c:v>
                </c:pt>
                <c:pt idx="6">
                  <c:v>-0.96</c:v>
                </c:pt>
                <c:pt idx="7">
                  <c:v>-0.95333332999999998</c:v>
                </c:pt>
                <c:pt idx="8">
                  <c:v>-0.94666667000000004</c:v>
                </c:pt>
                <c:pt idx="9">
                  <c:v>-0.94</c:v>
                </c:pt>
                <c:pt idx="10">
                  <c:v>-0.93333332999999996</c:v>
                </c:pt>
                <c:pt idx="11">
                  <c:v>-0.92666667000000003</c:v>
                </c:pt>
                <c:pt idx="12">
                  <c:v>-0.92</c:v>
                </c:pt>
                <c:pt idx="13">
                  <c:v>-0.91333333000000005</c:v>
                </c:pt>
                <c:pt idx="14">
                  <c:v>-0.90666667000000001</c:v>
                </c:pt>
                <c:pt idx="15">
                  <c:v>-0.9</c:v>
                </c:pt>
                <c:pt idx="16">
                  <c:v>-0.89333333000000004</c:v>
                </c:pt>
                <c:pt idx="17">
                  <c:v>-0.88666666999999999</c:v>
                </c:pt>
                <c:pt idx="18">
                  <c:v>-0.88</c:v>
                </c:pt>
                <c:pt idx="19">
                  <c:v>-0.87333333000000002</c:v>
                </c:pt>
                <c:pt idx="20">
                  <c:v>-0.86666666999999997</c:v>
                </c:pt>
                <c:pt idx="21">
                  <c:v>-0.86</c:v>
                </c:pt>
                <c:pt idx="22">
                  <c:v>-0.85333333</c:v>
                </c:pt>
                <c:pt idx="23">
                  <c:v>-0.84666666999999995</c:v>
                </c:pt>
                <c:pt idx="24">
                  <c:v>-0.84</c:v>
                </c:pt>
                <c:pt idx="25">
                  <c:v>-0.83333332999999998</c:v>
                </c:pt>
                <c:pt idx="26">
                  <c:v>-0.82666667000000005</c:v>
                </c:pt>
                <c:pt idx="27">
                  <c:v>-0.82</c:v>
                </c:pt>
                <c:pt idx="28">
                  <c:v>-0.81333332999999997</c:v>
                </c:pt>
                <c:pt idx="29">
                  <c:v>-0.80666667000000003</c:v>
                </c:pt>
                <c:pt idx="30">
                  <c:v>-0.8</c:v>
                </c:pt>
                <c:pt idx="31">
                  <c:v>-0.79333332999999995</c:v>
                </c:pt>
                <c:pt idx="32">
                  <c:v>-0.78666667000000001</c:v>
                </c:pt>
                <c:pt idx="33">
                  <c:v>-0.78</c:v>
                </c:pt>
                <c:pt idx="34">
                  <c:v>-0.77333333000000004</c:v>
                </c:pt>
                <c:pt idx="35">
                  <c:v>-0.76666666999999999</c:v>
                </c:pt>
                <c:pt idx="36">
                  <c:v>-0.76</c:v>
                </c:pt>
                <c:pt idx="37">
                  <c:v>-0.75333333000000002</c:v>
                </c:pt>
                <c:pt idx="38">
                  <c:v>-0.74666666999999998</c:v>
                </c:pt>
                <c:pt idx="39">
                  <c:v>-0.74</c:v>
                </c:pt>
                <c:pt idx="40">
                  <c:v>-0.73333333000000001</c:v>
                </c:pt>
                <c:pt idx="41">
                  <c:v>-0.72666666999999996</c:v>
                </c:pt>
                <c:pt idx="42">
                  <c:v>-0.72</c:v>
                </c:pt>
                <c:pt idx="43">
                  <c:v>-0.71333332999999999</c:v>
                </c:pt>
                <c:pt idx="44">
                  <c:v>-0.70666667000000005</c:v>
                </c:pt>
                <c:pt idx="45">
                  <c:v>-0.7</c:v>
                </c:pt>
                <c:pt idx="46">
                  <c:v>-0.69333332999999997</c:v>
                </c:pt>
                <c:pt idx="47">
                  <c:v>-0.68666667000000003</c:v>
                </c:pt>
                <c:pt idx="48">
                  <c:v>-0.68</c:v>
                </c:pt>
                <c:pt idx="49">
                  <c:v>-0.67333332999999995</c:v>
                </c:pt>
                <c:pt idx="50">
                  <c:v>-0.66666667000000002</c:v>
                </c:pt>
                <c:pt idx="51">
                  <c:v>-0.66</c:v>
                </c:pt>
                <c:pt idx="52">
                  <c:v>-0.65333333000000005</c:v>
                </c:pt>
                <c:pt idx="53">
                  <c:v>-0.64666667</c:v>
                </c:pt>
                <c:pt idx="54">
                  <c:v>-0.64</c:v>
                </c:pt>
                <c:pt idx="55">
                  <c:v>-0.63333333000000003</c:v>
                </c:pt>
                <c:pt idx="56">
                  <c:v>-0.62666666999999998</c:v>
                </c:pt>
                <c:pt idx="57">
                  <c:v>-0.62</c:v>
                </c:pt>
                <c:pt idx="58">
                  <c:v>-0.61333333000000001</c:v>
                </c:pt>
                <c:pt idx="59">
                  <c:v>-0.60666666999999996</c:v>
                </c:pt>
                <c:pt idx="60">
                  <c:v>-0.6</c:v>
                </c:pt>
                <c:pt idx="61">
                  <c:v>-0.59333332999999999</c:v>
                </c:pt>
                <c:pt idx="62">
                  <c:v>-0.58666666999999995</c:v>
                </c:pt>
                <c:pt idx="63">
                  <c:v>-0.57999999999999996</c:v>
                </c:pt>
                <c:pt idx="64">
                  <c:v>-0.57333332999999997</c:v>
                </c:pt>
                <c:pt idx="65">
                  <c:v>-0.56666667000000004</c:v>
                </c:pt>
                <c:pt idx="66">
                  <c:v>-0.56000000000000005</c:v>
                </c:pt>
                <c:pt idx="67">
                  <c:v>-0.55333332999999996</c:v>
                </c:pt>
                <c:pt idx="68">
                  <c:v>-0.54666667000000002</c:v>
                </c:pt>
                <c:pt idx="69">
                  <c:v>-0.54</c:v>
                </c:pt>
                <c:pt idx="70">
                  <c:v>-0.53333333000000005</c:v>
                </c:pt>
                <c:pt idx="71">
                  <c:v>-0.52666667</c:v>
                </c:pt>
                <c:pt idx="72">
                  <c:v>-0.52</c:v>
                </c:pt>
                <c:pt idx="73">
                  <c:v>-0.51333333000000003</c:v>
                </c:pt>
                <c:pt idx="74">
                  <c:v>-0.50666666999999999</c:v>
                </c:pt>
                <c:pt idx="75">
                  <c:v>-0.5</c:v>
                </c:pt>
                <c:pt idx="76">
                  <c:v>-0.49333333000000001</c:v>
                </c:pt>
                <c:pt idx="77">
                  <c:v>-0.48666667000000002</c:v>
                </c:pt>
                <c:pt idx="78">
                  <c:v>-0.48</c:v>
                </c:pt>
                <c:pt idx="79">
                  <c:v>-0.47333333</c:v>
                </c:pt>
                <c:pt idx="80">
                  <c:v>-0.46666667000000001</c:v>
                </c:pt>
                <c:pt idx="81">
                  <c:v>-0.46</c:v>
                </c:pt>
                <c:pt idx="82">
                  <c:v>-0.45333332999999998</c:v>
                </c:pt>
                <c:pt idx="83">
                  <c:v>-0.44666666999999999</c:v>
                </c:pt>
                <c:pt idx="84">
                  <c:v>-0.44</c:v>
                </c:pt>
                <c:pt idx="85">
                  <c:v>-0.43333333000000002</c:v>
                </c:pt>
                <c:pt idx="86">
                  <c:v>-0.42666667000000003</c:v>
                </c:pt>
                <c:pt idx="87">
                  <c:v>-0.42</c:v>
                </c:pt>
                <c:pt idx="88">
                  <c:v>-0.41333333</c:v>
                </c:pt>
                <c:pt idx="89">
                  <c:v>-0.40666667000000001</c:v>
                </c:pt>
                <c:pt idx="90">
                  <c:v>-0.4</c:v>
                </c:pt>
                <c:pt idx="91">
                  <c:v>-0.39333332999999998</c:v>
                </c:pt>
                <c:pt idx="92">
                  <c:v>-0.38666666999999999</c:v>
                </c:pt>
                <c:pt idx="93">
                  <c:v>-0.38</c:v>
                </c:pt>
                <c:pt idx="94">
                  <c:v>-0.37333333000000002</c:v>
                </c:pt>
                <c:pt idx="95">
                  <c:v>-0.36666666999999997</c:v>
                </c:pt>
                <c:pt idx="96">
                  <c:v>-0.36</c:v>
                </c:pt>
                <c:pt idx="97">
                  <c:v>-0.35333333</c:v>
                </c:pt>
                <c:pt idx="98">
                  <c:v>-0.34666667000000001</c:v>
                </c:pt>
                <c:pt idx="99">
                  <c:v>-0.34</c:v>
                </c:pt>
                <c:pt idx="100">
                  <c:v>-0.33333332999999998</c:v>
                </c:pt>
                <c:pt idx="101">
                  <c:v>-0.32666666999999999</c:v>
                </c:pt>
                <c:pt idx="102">
                  <c:v>-0.32</c:v>
                </c:pt>
                <c:pt idx="103">
                  <c:v>-0.31333333000000002</c:v>
                </c:pt>
                <c:pt idx="104">
                  <c:v>-0.30666666999999997</c:v>
                </c:pt>
                <c:pt idx="105">
                  <c:v>-0.3</c:v>
                </c:pt>
                <c:pt idx="106">
                  <c:v>-0.29333333</c:v>
                </c:pt>
                <c:pt idx="107">
                  <c:v>-0.28666667000000001</c:v>
                </c:pt>
                <c:pt idx="108">
                  <c:v>-0.28000000000000003</c:v>
                </c:pt>
                <c:pt idx="109">
                  <c:v>-0.27333332999999999</c:v>
                </c:pt>
                <c:pt idx="110">
                  <c:v>-0.26666666999999999</c:v>
                </c:pt>
                <c:pt idx="111">
                  <c:v>-0.26</c:v>
                </c:pt>
                <c:pt idx="112">
                  <c:v>-0.25333333000000002</c:v>
                </c:pt>
                <c:pt idx="113">
                  <c:v>-0.24666667</c:v>
                </c:pt>
                <c:pt idx="114">
                  <c:v>-0.24</c:v>
                </c:pt>
                <c:pt idx="115">
                  <c:v>-0.23333333000000001</c:v>
                </c:pt>
                <c:pt idx="116">
                  <c:v>-0.22666666999999999</c:v>
                </c:pt>
                <c:pt idx="117">
                  <c:v>-0.22</c:v>
                </c:pt>
                <c:pt idx="118">
                  <c:v>-0.21333332999999999</c:v>
                </c:pt>
                <c:pt idx="119">
                  <c:v>-0.20666667</c:v>
                </c:pt>
                <c:pt idx="120">
                  <c:v>-0.2</c:v>
                </c:pt>
                <c:pt idx="121">
                  <c:v>-0.19333333</c:v>
                </c:pt>
                <c:pt idx="122">
                  <c:v>-0.18666667000000001</c:v>
                </c:pt>
                <c:pt idx="123">
                  <c:v>-0.18</c:v>
                </c:pt>
                <c:pt idx="124">
                  <c:v>-0.17333333000000001</c:v>
                </c:pt>
                <c:pt idx="125">
                  <c:v>-0.16666666999999999</c:v>
                </c:pt>
                <c:pt idx="126">
                  <c:v>-0.16</c:v>
                </c:pt>
                <c:pt idx="127">
                  <c:v>-0.15333332999999999</c:v>
                </c:pt>
                <c:pt idx="128">
                  <c:v>-0.14666667</c:v>
                </c:pt>
                <c:pt idx="129">
                  <c:v>-0.14000000000000001</c:v>
                </c:pt>
                <c:pt idx="130">
                  <c:v>-0.13333333</c:v>
                </c:pt>
                <c:pt idx="131">
                  <c:v>-0.12666667000000001</c:v>
                </c:pt>
                <c:pt idx="132">
                  <c:v>-0.12</c:v>
                </c:pt>
                <c:pt idx="133">
                  <c:v>-0.11333333</c:v>
                </c:pt>
                <c:pt idx="134">
                  <c:v>-0.10666667000000001</c:v>
                </c:pt>
                <c:pt idx="135">
                  <c:v>-0.1</c:v>
                </c:pt>
                <c:pt idx="136">
                  <c:v>-9.3333330000000006E-2</c:v>
                </c:pt>
                <c:pt idx="137">
                  <c:v>-8.6666670000000001E-2</c:v>
                </c:pt>
                <c:pt idx="138">
                  <c:v>-0.08</c:v>
                </c:pt>
                <c:pt idx="139">
                  <c:v>-7.3333330000000002E-2</c:v>
                </c:pt>
                <c:pt idx="140">
                  <c:v>-6.6666669999999997E-2</c:v>
                </c:pt>
                <c:pt idx="141">
                  <c:v>-0.06</c:v>
                </c:pt>
                <c:pt idx="142">
                  <c:v>-5.3333329999999998E-2</c:v>
                </c:pt>
                <c:pt idx="143">
                  <c:v>-4.666667E-2</c:v>
                </c:pt>
                <c:pt idx="144">
                  <c:v>-0.04</c:v>
                </c:pt>
                <c:pt idx="145">
                  <c:v>-3.3333330000000001E-2</c:v>
                </c:pt>
                <c:pt idx="146">
                  <c:v>-2.666667E-2</c:v>
                </c:pt>
                <c:pt idx="147">
                  <c:v>-0.02</c:v>
                </c:pt>
                <c:pt idx="148">
                  <c:v>-1.3333329999999999E-2</c:v>
                </c:pt>
                <c:pt idx="149">
                  <c:v>-6.6666700000000004E-3</c:v>
                </c:pt>
                <c:pt idx="150">
                  <c:v>0</c:v>
                </c:pt>
                <c:pt idx="151">
                  <c:v>6.6666700000000004E-3</c:v>
                </c:pt>
                <c:pt idx="152">
                  <c:v>1.3333329999999999E-2</c:v>
                </c:pt>
                <c:pt idx="153">
                  <c:v>0.02</c:v>
                </c:pt>
                <c:pt idx="154">
                  <c:v>2.666667E-2</c:v>
                </c:pt>
                <c:pt idx="155">
                  <c:v>3.3333330000000001E-2</c:v>
                </c:pt>
                <c:pt idx="156">
                  <c:v>0.04</c:v>
                </c:pt>
                <c:pt idx="157">
                  <c:v>4.666667E-2</c:v>
                </c:pt>
                <c:pt idx="158">
                  <c:v>5.3333329999999998E-2</c:v>
                </c:pt>
                <c:pt idx="159">
                  <c:v>0.06</c:v>
                </c:pt>
                <c:pt idx="160">
                  <c:v>6.6666669999999997E-2</c:v>
                </c:pt>
                <c:pt idx="161">
                  <c:v>7.3333330000000002E-2</c:v>
                </c:pt>
                <c:pt idx="162">
                  <c:v>0.08</c:v>
                </c:pt>
                <c:pt idx="163">
                  <c:v>8.6666670000000001E-2</c:v>
                </c:pt>
                <c:pt idx="164">
                  <c:v>9.3333330000000006E-2</c:v>
                </c:pt>
                <c:pt idx="165">
                  <c:v>0.1</c:v>
                </c:pt>
                <c:pt idx="166">
                  <c:v>0.10666667000000001</c:v>
                </c:pt>
                <c:pt idx="167">
                  <c:v>0.11333333</c:v>
                </c:pt>
                <c:pt idx="168">
                  <c:v>0.12</c:v>
                </c:pt>
                <c:pt idx="169">
                  <c:v>0.12666667000000001</c:v>
                </c:pt>
                <c:pt idx="170">
                  <c:v>0.13333333</c:v>
                </c:pt>
                <c:pt idx="171">
                  <c:v>0.14000000000000001</c:v>
                </c:pt>
                <c:pt idx="172">
                  <c:v>0.14666667</c:v>
                </c:pt>
                <c:pt idx="173">
                  <c:v>0.15333332999999999</c:v>
                </c:pt>
                <c:pt idx="174">
                  <c:v>0.16</c:v>
                </c:pt>
                <c:pt idx="175">
                  <c:v>0.16666666999999999</c:v>
                </c:pt>
                <c:pt idx="176">
                  <c:v>0.17333333000000001</c:v>
                </c:pt>
                <c:pt idx="177">
                  <c:v>0.18</c:v>
                </c:pt>
                <c:pt idx="178">
                  <c:v>0.18666667000000001</c:v>
                </c:pt>
                <c:pt idx="179">
                  <c:v>0.19333333</c:v>
                </c:pt>
                <c:pt idx="180">
                  <c:v>0.2</c:v>
                </c:pt>
                <c:pt idx="181">
                  <c:v>0.20666667</c:v>
                </c:pt>
                <c:pt idx="182">
                  <c:v>0.21333332999999999</c:v>
                </c:pt>
                <c:pt idx="183">
                  <c:v>0.22</c:v>
                </c:pt>
                <c:pt idx="184">
                  <c:v>0.22666666999999999</c:v>
                </c:pt>
                <c:pt idx="185">
                  <c:v>0.23333333000000001</c:v>
                </c:pt>
                <c:pt idx="186">
                  <c:v>0.24</c:v>
                </c:pt>
                <c:pt idx="187">
                  <c:v>0.24666667</c:v>
                </c:pt>
                <c:pt idx="188">
                  <c:v>0.25333333000000002</c:v>
                </c:pt>
                <c:pt idx="189">
                  <c:v>0.26</c:v>
                </c:pt>
                <c:pt idx="190">
                  <c:v>0.26666666999999999</c:v>
                </c:pt>
                <c:pt idx="191">
                  <c:v>0.27333332999999999</c:v>
                </c:pt>
                <c:pt idx="192">
                  <c:v>0.28000000000000003</c:v>
                </c:pt>
                <c:pt idx="193">
                  <c:v>0.28666667000000001</c:v>
                </c:pt>
                <c:pt idx="194">
                  <c:v>0.29333333</c:v>
                </c:pt>
                <c:pt idx="195">
                  <c:v>0.3</c:v>
                </c:pt>
                <c:pt idx="196">
                  <c:v>0.30666666999999997</c:v>
                </c:pt>
                <c:pt idx="197">
                  <c:v>0.31333333000000002</c:v>
                </c:pt>
                <c:pt idx="198">
                  <c:v>0.32</c:v>
                </c:pt>
                <c:pt idx="199">
                  <c:v>0.32666666999999999</c:v>
                </c:pt>
                <c:pt idx="200">
                  <c:v>0.33333332999999998</c:v>
                </c:pt>
                <c:pt idx="201">
                  <c:v>0.34</c:v>
                </c:pt>
                <c:pt idx="202">
                  <c:v>0.34666667000000001</c:v>
                </c:pt>
                <c:pt idx="203">
                  <c:v>0.35333333</c:v>
                </c:pt>
                <c:pt idx="204">
                  <c:v>0.36</c:v>
                </c:pt>
                <c:pt idx="205">
                  <c:v>0.36666666999999997</c:v>
                </c:pt>
                <c:pt idx="206">
                  <c:v>0.37333333000000002</c:v>
                </c:pt>
                <c:pt idx="207">
                  <c:v>0.38</c:v>
                </c:pt>
                <c:pt idx="208">
                  <c:v>0.38666666999999999</c:v>
                </c:pt>
                <c:pt idx="209">
                  <c:v>0.39333332999999998</c:v>
                </c:pt>
                <c:pt idx="210">
                  <c:v>0.4</c:v>
                </c:pt>
                <c:pt idx="211">
                  <c:v>0.40666667000000001</c:v>
                </c:pt>
                <c:pt idx="212">
                  <c:v>0.41333333</c:v>
                </c:pt>
                <c:pt idx="213">
                  <c:v>0.42</c:v>
                </c:pt>
                <c:pt idx="214">
                  <c:v>0.42666667000000003</c:v>
                </c:pt>
                <c:pt idx="215">
                  <c:v>0.43333333000000002</c:v>
                </c:pt>
                <c:pt idx="216">
                  <c:v>0.44</c:v>
                </c:pt>
                <c:pt idx="217">
                  <c:v>0.44666666999999999</c:v>
                </c:pt>
                <c:pt idx="218">
                  <c:v>0.45333332999999998</c:v>
                </c:pt>
                <c:pt idx="219">
                  <c:v>0.46</c:v>
                </c:pt>
                <c:pt idx="220">
                  <c:v>0.46666667000000001</c:v>
                </c:pt>
                <c:pt idx="221">
                  <c:v>0.47333333</c:v>
                </c:pt>
                <c:pt idx="222">
                  <c:v>0.48</c:v>
                </c:pt>
                <c:pt idx="223">
                  <c:v>0.48666667000000002</c:v>
                </c:pt>
                <c:pt idx="224">
                  <c:v>0.49333333000000001</c:v>
                </c:pt>
                <c:pt idx="225">
                  <c:v>0.5</c:v>
                </c:pt>
                <c:pt idx="226">
                  <c:v>0.50666666999999999</c:v>
                </c:pt>
                <c:pt idx="227">
                  <c:v>0.51333333000000003</c:v>
                </c:pt>
                <c:pt idx="228">
                  <c:v>0.52</c:v>
                </c:pt>
                <c:pt idx="229">
                  <c:v>0.52666667</c:v>
                </c:pt>
                <c:pt idx="230">
                  <c:v>0.53333333000000005</c:v>
                </c:pt>
                <c:pt idx="231">
                  <c:v>0.54</c:v>
                </c:pt>
                <c:pt idx="232">
                  <c:v>0.54666667000000002</c:v>
                </c:pt>
                <c:pt idx="233">
                  <c:v>0.55333332999999996</c:v>
                </c:pt>
                <c:pt idx="234">
                  <c:v>0.56000000000000005</c:v>
                </c:pt>
                <c:pt idx="235">
                  <c:v>0.56666667000000004</c:v>
                </c:pt>
                <c:pt idx="236">
                  <c:v>0.57333332999999997</c:v>
                </c:pt>
                <c:pt idx="237">
                  <c:v>0.57999999999999996</c:v>
                </c:pt>
                <c:pt idx="238">
                  <c:v>0.58666666999999995</c:v>
                </c:pt>
                <c:pt idx="239">
                  <c:v>0.59333332999999999</c:v>
                </c:pt>
                <c:pt idx="240">
                  <c:v>0.6</c:v>
                </c:pt>
                <c:pt idx="241">
                  <c:v>0.60666666999999996</c:v>
                </c:pt>
                <c:pt idx="242">
                  <c:v>0.61333333000000001</c:v>
                </c:pt>
                <c:pt idx="243">
                  <c:v>0.62</c:v>
                </c:pt>
                <c:pt idx="244">
                  <c:v>0.62666666999999998</c:v>
                </c:pt>
                <c:pt idx="245">
                  <c:v>0.63333333000000003</c:v>
                </c:pt>
                <c:pt idx="246">
                  <c:v>0.64</c:v>
                </c:pt>
                <c:pt idx="247">
                  <c:v>0.64666667</c:v>
                </c:pt>
                <c:pt idx="248">
                  <c:v>0.65333333000000005</c:v>
                </c:pt>
                <c:pt idx="249">
                  <c:v>0.66</c:v>
                </c:pt>
                <c:pt idx="250">
                  <c:v>0.66666667000000002</c:v>
                </c:pt>
                <c:pt idx="251">
                  <c:v>0.67333332999999995</c:v>
                </c:pt>
                <c:pt idx="252">
                  <c:v>0.68</c:v>
                </c:pt>
                <c:pt idx="253">
                  <c:v>0.68666667000000003</c:v>
                </c:pt>
                <c:pt idx="254">
                  <c:v>0.69333332999999997</c:v>
                </c:pt>
                <c:pt idx="255">
                  <c:v>0.7</c:v>
                </c:pt>
                <c:pt idx="256">
                  <c:v>0.70666667000000005</c:v>
                </c:pt>
                <c:pt idx="257">
                  <c:v>0.71333332999999999</c:v>
                </c:pt>
                <c:pt idx="258">
                  <c:v>0.72</c:v>
                </c:pt>
                <c:pt idx="259">
                  <c:v>0.72666666999999996</c:v>
                </c:pt>
                <c:pt idx="260">
                  <c:v>0.73333333000000001</c:v>
                </c:pt>
                <c:pt idx="261">
                  <c:v>0.74</c:v>
                </c:pt>
                <c:pt idx="262">
                  <c:v>0.74666666999999998</c:v>
                </c:pt>
                <c:pt idx="263">
                  <c:v>0.75333333000000002</c:v>
                </c:pt>
                <c:pt idx="264">
                  <c:v>0.76</c:v>
                </c:pt>
                <c:pt idx="265">
                  <c:v>0.76666666999999999</c:v>
                </c:pt>
                <c:pt idx="266">
                  <c:v>0.77333333000000004</c:v>
                </c:pt>
                <c:pt idx="267">
                  <c:v>0.78</c:v>
                </c:pt>
                <c:pt idx="268">
                  <c:v>0.78666667000000001</c:v>
                </c:pt>
                <c:pt idx="269">
                  <c:v>0.79333332999999995</c:v>
                </c:pt>
                <c:pt idx="270">
                  <c:v>0.8</c:v>
                </c:pt>
                <c:pt idx="271">
                  <c:v>0.80666667000000003</c:v>
                </c:pt>
                <c:pt idx="272">
                  <c:v>0.81333332999999997</c:v>
                </c:pt>
                <c:pt idx="273">
                  <c:v>0.82</c:v>
                </c:pt>
                <c:pt idx="274">
                  <c:v>0.82666667000000005</c:v>
                </c:pt>
                <c:pt idx="275">
                  <c:v>0.83333332999999998</c:v>
                </c:pt>
                <c:pt idx="276">
                  <c:v>0.84</c:v>
                </c:pt>
                <c:pt idx="277">
                  <c:v>0.84666666999999995</c:v>
                </c:pt>
                <c:pt idx="278">
                  <c:v>0.85333333</c:v>
                </c:pt>
                <c:pt idx="279">
                  <c:v>0.86</c:v>
                </c:pt>
                <c:pt idx="280">
                  <c:v>0.86666666999999997</c:v>
                </c:pt>
                <c:pt idx="281">
                  <c:v>0.87333333000000002</c:v>
                </c:pt>
                <c:pt idx="282">
                  <c:v>0.88</c:v>
                </c:pt>
                <c:pt idx="283">
                  <c:v>0.88666666999999999</c:v>
                </c:pt>
                <c:pt idx="284">
                  <c:v>0.89333333000000004</c:v>
                </c:pt>
                <c:pt idx="285">
                  <c:v>0.9</c:v>
                </c:pt>
                <c:pt idx="286">
                  <c:v>0.90666667000000001</c:v>
                </c:pt>
                <c:pt idx="287">
                  <c:v>0.91333333000000005</c:v>
                </c:pt>
                <c:pt idx="288">
                  <c:v>0.92</c:v>
                </c:pt>
                <c:pt idx="289">
                  <c:v>0.92666667000000003</c:v>
                </c:pt>
                <c:pt idx="290">
                  <c:v>0.93333332999999996</c:v>
                </c:pt>
                <c:pt idx="291">
                  <c:v>0.94</c:v>
                </c:pt>
                <c:pt idx="292">
                  <c:v>0.94666667000000004</c:v>
                </c:pt>
                <c:pt idx="293">
                  <c:v>0.95333332999999998</c:v>
                </c:pt>
                <c:pt idx="294">
                  <c:v>0.96</c:v>
                </c:pt>
                <c:pt idx="295">
                  <c:v>0.96666666999999995</c:v>
                </c:pt>
                <c:pt idx="296">
                  <c:v>0.97333333</c:v>
                </c:pt>
                <c:pt idx="297">
                  <c:v>0.98</c:v>
                </c:pt>
                <c:pt idx="298">
                  <c:v>0.98666666999999997</c:v>
                </c:pt>
                <c:pt idx="299">
                  <c:v>0.99333333000000001</c:v>
                </c:pt>
                <c:pt idx="300">
                  <c:v>1</c:v>
                </c:pt>
              </c:numCache>
            </c:numRef>
          </c:cat>
          <c:val>
            <c:numRef>
              <c:f>Лист1!$I$1:$I$301</c:f>
              <c:numCache>
                <c:formatCode>General</c:formatCode>
                <c:ptCount val="301"/>
                <c:pt idx="0">
                  <c:v>1.8881780000000001E-2</c:v>
                </c:pt>
                <c:pt idx="1">
                  <c:v>4.2140999999999998E-2</c:v>
                </c:pt>
                <c:pt idx="2">
                  <c:v>5.4763260000000001E-2</c:v>
                </c:pt>
                <c:pt idx="3">
                  <c:v>5.974571E-2</c:v>
                </c:pt>
                <c:pt idx="4">
                  <c:v>5.9499700000000003E-2</c:v>
                </c:pt>
                <c:pt idx="5">
                  <c:v>5.5935899999999997E-2</c:v>
                </c:pt>
                <c:pt idx="6">
                  <c:v>5.053995E-2</c:v>
                </c:pt>
                <c:pt idx="7">
                  <c:v>4.4439319999999997E-2</c:v>
                </c:pt>
                <c:pt idx="8">
                  <c:v>3.8462360000000001E-2</c:v>
                </c:pt>
                <c:pt idx="9">
                  <c:v>3.3190030000000002E-2</c:v>
                </c:pt>
                <c:pt idx="10">
                  <c:v>2.9001209999999999E-2</c:v>
                </c:pt>
                <c:pt idx="11">
                  <c:v>2.611204E-2</c:v>
                </c:pt>
                <c:pt idx="12">
                  <c:v>2.4610030000000001E-2</c:v>
                </c:pt>
                <c:pt idx="13">
                  <c:v>2.4483250000000002E-2</c:v>
                </c:pt>
                <c:pt idx="14">
                  <c:v>2.5645399999999999E-2</c:v>
                </c:pt>
                <c:pt idx="15">
                  <c:v>2.7956890000000002E-2</c:v>
                </c:pt>
                <c:pt idx="16">
                  <c:v>3.1242599999999999E-2</c:v>
                </c:pt>
                <c:pt idx="17">
                  <c:v>3.5306579999999997E-2</c:v>
                </c:pt>
                <c:pt idx="18">
                  <c:v>3.9944029999999998E-2</c:v>
                </c:pt>
                <c:pt idx="19">
                  <c:v>4.4951020000000001E-2</c:v>
                </c:pt>
                <c:pt idx="20">
                  <c:v>5.0132019999999999E-2</c:v>
                </c:pt>
                <c:pt idx="21">
                  <c:v>5.5305739999999999E-2</c:v>
                </c:pt>
                <c:pt idx="22">
                  <c:v>6.0309349999999998E-2</c:v>
                </c:pt>
                <c:pt idx="23">
                  <c:v>6.5001400000000001E-2</c:v>
                </c:pt>
                <c:pt idx="24">
                  <c:v>6.9263599999999995E-2</c:v>
                </c:pt>
                <c:pt idx="25">
                  <c:v>7.3001629999999998E-2</c:v>
                </c:pt>
                <c:pt idx="26">
                  <c:v>7.6145210000000005E-2</c:v>
                </c:pt>
                <c:pt idx="27">
                  <c:v>7.8647410000000001E-2</c:v>
                </c:pt>
                <c:pt idx="28">
                  <c:v>8.0483589999999994E-2</c:v>
                </c:pt>
                <c:pt idx="29">
                  <c:v>8.1649810000000003E-2</c:v>
                </c:pt>
                <c:pt idx="30">
                  <c:v>8.2160960000000005E-2</c:v>
                </c:pt>
                <c:pt idx="31">
                  <c:v>8.2048759999999998E-2</c:v>
                </c:pt>
                <c:pt idx="32">
                  <c:v>8.1359479999999998E-2</c:v>
                </c:pt>
                <c:pt idx="33">
                  <c:v>8.0151669999999994E-2</c:v>
                </c:pt>
                <c:pt idx="34">
                  <c:v>7.8493859999999999E-2</c:v>
                </c:pt>
                <c:pt idx="35">
                  <c:v>7.6462299999999997E-2</c:v>
                </c:pt>
                <c:pt idx="36">
                  <c:v>7.4138709999999997E-2</c:v>
                </c:pt>
                <c:pt idx="37">
                  <c:v>7.1608199999999997E-2</c:v>
                </c:pt>
                <c:pt idx="38">
                  <c:v>6.8957279999999996E-2</c:v>
                </c:pt>
                <c:pt idx="39">
                  <c:v>6.6272049999999999E-2</c:v>
                </c:pt>
                <c:pt idx="40">
                  <c:v>6.3636499999999999E-2</c:v>
                </c:pt>
                <c:pt idx="41">
                  <c:v>6.1131079999999997E-2</c:v>
                </c:pt>
                <c:pt idx="42">
                  <c:v>5.8831330000000001E-2</c:v>
                </c:pt>
                <c:pt idx="43">
                  <c:v>5.6806839999999997E-2</c:v>
                </c:pt>
                <c:pt idx="44">
                  <c:v>5.5120229999999999E-2</c:v>
                </c:pt>
                <c:pt idx="45">
                  <c:v>5.3826489999999998E-2</c:v>
                </c:pt>
                <c:pt idx="46">
                  <c:v>5.2972369999999998E-2</c:v>
                </c:pt>
                <c:pt idx="47">
                  <c:v>5.2595990000000002E-2</c:v>
                </c:pt>
                <c:pt idx="48">
                  <c:v>5.2726639999999998E-2</c:v>
                </c:pt>
                <c:pt idx="49">
                  <c:v>5.3384649999999999E-2</c:v>
                </c:pt>
                <c:pt idx="50">
                  <c:v>5.4581530000000003E-2</c:v>
                </c:pt>
                <c:pt idx="51">
                  <c:v>5.632011E-2</c:v>
                </c:pt>
                <c:pt idx="52">
                  <c:v>5.859491E-2</c:v>
                </c:pt>
                <c:pt idx="53">
                  <c:v>6.1392530000000001E-2</c:v>
                </c:pt>
                <c:pt idx="54">
                  <c:v>6.4692200000000005E-2</c:v>
                </c:pt>
                <c:pt idx="55">
                  <c:v>6.8466360000000004E-2</c:v>
                </c:pt>
                <c:pt idx="56">
                  <c:v>7.2681339999999997E-2</c:v>
                </c:pt>
                <c:pt idx="57">
                  <c:v>7.7298080000000005E-2</c:v>
                </c:pt>
                <c:pt idx="58">
                  <c:v>8.2272899999999996E-2</c:v>
                </c:pt>
                <c:pt idx="59">
                  <c:v>8.7558300000000006E-2</c:v>
                </c:pt>
                <c:pt idx="60">
                  <c:v>9.3103770000000002E-2</c:v>
                </c:pt>
                <c:pt idx="61">
                  <c:v>9.8856620000000006E-2</c:v>
                </c:pt>
                <c:pt idx="62">
                  <c:v>0.10476278</c:v>
                </c:pt>
                <c:pt idx="63">
                  <c:v>0.11076765</c:v>
                </c:pt>
                <c:pt idx="64">
                  <c:v>0.11681685</c:v>
                </c:pt>
                <c:pt idx="65">
                  <c:v>0.12285699999999999</c:v>
                </c:pt>
                <c:pt idx="66">
                  <c:v>0.12883646000000001</c:v>
                </c:pt>
                <c:pt idx="67">
                  <c:v>0.13470597000000001</c:v>
                </c:pt>
                <c:pt idx="68">
                  <c:v>0.14041931999999999</c:v>
                </c:pt>
                <c:pt idx="69">
                  <c:v>0.14593394000000001</c:v>
                </c:pt>
                <c:pt idx="70">
                  <c:v>0.15121137000000001</c:v>
                </c:pt>
                <c:pt idx="71">
                  <c:v>0.15621779999999999</c:v>
                </c:pt>
                <c:pt idx="72">
                  <c:v>0.16092439</c:v>
                </c:pt>
                <c:pt idx="73">
                  <c:v>0.16530768000000001</c:v>
                </c:pt>
                <c:pt idx="74">
                  <c:v>0.16934982000000001</c:v>
                </c:pt>
                <c:pt idx="75">
                  <c:v>0.17303877000000001</c:v>
                </c:pt>
                <c:pt idx="76">
                  <c:v>0.17636843999999999</c:v>
                </c:pt>
                <c:pt idx="77">
                  <c:v>0.17933879999999999</c:v>
                </c:pt>
                <c:pt idx="78">
                  <c:v>0.18195581999999999</c:v>
                </c:pt>
                <c:pt idx="79">
                  <c:v>0.18423146000000001</c:v>
                </c:pt>
                <c:pt idx="80">
                  <c:v>0.18618354000000001</c:v>
                </c:pt>
                <c:pt idx="81">
                  <c:v>0.18783554999999999</c:v>
                </c:pt>
                <c:pt idx="82">
                  <c:v>0.18921644000000001</c:v>
                </c:pt>
                <c:pt idx="83">
                  <c:v>0.19036033999999999</c:v>
                </c:pt>
                <c:pt idx="84">
                  <c:v>0.19130620000000001</c:v>
                </c:pt>
                <c:pt idx="85">
                  <c:v>0.19209744000000001</c:v>
                </c:pt>
                <c:pt idx="86">
                  <c:v>0.19278155</c:v>
                </c:pt>
                <c:pt idx="87">
                  <c:v>0.19340958999999999</c:v>
                </c:pt>
                <c:pt idx="88">
                  <c:v>0.19403579000000001</c:v>
                </c:pt>
                <c:pt idx="89">
                  <c:v>0.19471695999999999</c:v>
                </c:pt>
                <c:pt idx="90">
                  <c:v>0.19551203</c:v>
                </c:pt>
                <c:pt idx="91">
                  <c:v>0.19648145</c:v>
                </c:pt>
                <c:pt idx="92">
                  <c:v>0.19768669999999999</c:v>
                </c:pt>
                <c:pt idx="93">
                  <c:v>0.19918968000000001</c:v>
                </c:pt>
                <c:pt idx="94">
                  <c:v>0.20105215000000001</c:v>
                </c:pt>
                <c:pt idx="95">
                  <c:v>0.20333519999999999</c:v>
                </c:pt>
                <c:pt idx="96">
                  <c:v>0.20609865999999999</c:v>
                </c:pt>
                <c:pt idx="97">
                  <c:v>0.20940057000000001</c:v>
                </c:pt>
                <c:pt idx="98">
                  <c:v>0.21329666</c:v>
                </c:pt>
                <c:pt idx="99">
                  <c:v>0.21783980999999999</c:v>
                </c:pt>
                <c:pt idx="100">
                  <c:v>0.22307959999999999</c:v>
                </c:pt>
                <c:pt idx="101">
                  <c:v>0.22906182</c:v>
                </c:pt>
                <c:pt idx="102">
                  <c:v>0.23582802999999999</c:v>
                </c:pt>
                <c:pt idx="103">
                  <c:v>0.2434152</c:v>
                </c:pt>
                <c:pt idx="104">
                  <c:v>0.2518553</c:v>
                </c:pt>
                <c:pt idx="105">
                  <c:v>0.26117498</c:v>
                </c:pt>
                <c:pt idx="106">
                  <c:v>0.27139530000000001</c:v>
                </c:pt>
                <c:pt idx="107">
                  <c:v>0.28253146000000001</c:v>
                </c:pt>
                <c:pt idx="108">
                  <c:v>0.29459259999999998</c:v>
                </c:pt>
                <c:pt idx="109">
                  <c:v>0.30758161000000001</c:v>
                </c:pt>
                <c:pt idx="110">
                  <c:v>0.32149505</c:v>
                </c:pt>
                <c:pt idx="111">
                  <c:v>0.33632305000000001</c:v>
                </c:pt>
                <c:pt idx="112">
                  <c:v>0.35204928000000002</c:v>
                </c:pt>
                <c:pt idx="113">
                  <c:v>0.36865097000000002</c:v>
                </c:pt>
                <c:pt idx="114">
                  <c:v>0.38609895999999999</c:v>
                </c:pt>
                <c:pt idx="115">
                  <c:v>0.40435778999999999</c:v>
                </c:pt>
                <c:pt idx="116">
                  <c:v>0.42338587999999999</c:v>
                </c:pt>
                <c:pt idx="117">
                  <c:v>0.44313569000000003</c:v>
                </c:pt>
                <c:pt idx="118">
                  <c:v>0.46355394</c:v>
                </c:pt>
                <c:pt idx="119">
                  <c:v>0.48458189000000002</c:v>
                </c:pt>
                <c:pt idx="120">
                  <c:v>0.50615564000000002</c:v>
                </c:pt>
                <c:pt idx="121">
                  <c:v>0.52820644000000005</c:v>
                </c:pt>
                <c:pt idx="122">
                  <c:v>0.55066110000000001</c:v>
                </c:pt>
                <c:pt idx="123">
                  <c:v>0.57344236000000004</c:v>
                </c:pt>
                <c:pt idx="124">
                  <c:v>0.59646929999999998</c:v>
                </c:pt>
                <c:pt idx="125">
                  <c:v>0.61965782999999997</c:v>
                </c:pt>
                <c:pt idx="126">
                  <c:v>0.64292112999999995</c:v>
                </c:pt>
                <c:pt idx="127">
                  <c:v>0.66617013999999997</c:v>
                </c:pt>
                <c:pt idx="128">
                  <c:v>0.68931407</c:v>
                </c:pt>
                <c:pt idx="129">
                  <c:v>0.71226089999999997</c:v>
                </c:pt>
                <c:pt idx="130">
                  <c:v>0.73491793000000005</c:v>
                </c:pt>
                <c:pt idx="131">
                  <c:v>0.75719230999999998</c:v>
                </c:pt>
                <c:pt idx="132">
                  <c:v>0.77899151</c:v>
                </c:pt>
                <c:pt idx="133">
                  <c:v>0.80022393999999997</c:v>
                </c:pt>
                <c:pt idx="134">
                  <c:v>0.82079943</c:v>
                </c:pt>
                <c:pt idx="135">
                  <c:v>0.84062972000000002</c:v>
                </c:pt>
                <c:pt idx="136">
                  <c:v>0.85962903000000002</c:v>
                </c:pt>
                <c:pt idx="137">
                  <c:v>0.87771451</c:v>
                </c:pt>
                <c:pt idx="138">
                  <c:v>0.89480674999999998</c:v>
                </c:pt>
                <c:pt idx="139">
                  <c:v>0.91083020999999997</c:v>
                </c:pt>
                <c:pt idx="140">
                  <c:v>0.92571365000000005</c:v>
                </c:pt>
                <c:pt idx="141">
                  <c:v>0.93939057999999998</c:v>
                </c:pt>
                <c:pt idx="142">
                  <c:v>0.95179963000000001</c:v>
                </c:pt>
                <c:pt idx="143">
                  <c:v>0.96288488000000005</c:v>
                </c:pt>
                <c:pt idx="144">
                  <c:v>0.97259620000000002</c:v>
                </c:pt>
                <c:pt idx="145">
                  <c:v>0.98088955</c:v>
                </c:pt>
                <c:pt idx="146">
                  <c:v>0.98772724000000001</c:v>
                </c:pt>
                <c:pt idx="147">
                  <c:v>0.99307809000000002</c:v>
                </c:pt>
                <c:pt idx="148">
                  <c:v>0.99691770999999996</c:v>
                </c:pt>
                <c:pt idx="149">
                  <c:v>0.99922853</c:v>
                </c:pt>
                <c:pt idx="150">
                  <c:v>1</c:v>
                </c:pt>
                <c:pt idx="151">
                  <c:v>0.99922858999999997</c:v>
                </c:pt>
                <c:pt idx="152">
                  <c:v>0.99691781000000002</c:v>
                </c:pt>
                <c:pt idx="153">
                  <c:v>0.99307825999999999</c:v>
                </c:pt>
                <c:pt idx="154">
                  <c:v>0.98772744999999995</c:v>
                </c:pt>
                <c:pt idx="155">
                  <c:v>0.98088982000000002</c:v>
                </c:pt>
                <c:pt idx="156">
                  <c:v>0.97259651000000003</c:v>
                </c:pt>
                <c:pt idx="157">
                  <c:v>0.96288523999999998</c:v>
                </c:pt>
                <c:pt idx="158">
                  <c:v>0.95180003999999996</c:v>
                </c:pt>
                <c:pt idx="159">
                  <c:v>0.93939103999999995</c:v>
                </c:pt>
                <c:pt idx="160">
                  <c:v>0.92571413999999996</c:v>
                </c:pt>
                <c:pt idx="161">
                  <c:v>0.91083073999999997</c:v>
                </c:pt>
                <c:pt idx="162">
                  <c:v>0.89480731999999996</c:v>
                </c:pt>
                <c:pt idx="163">
                  <c:v>0.87771511000000002</c:v>
                </c:pt>
                <c:pt idx="164">
                  <c:v>0.85962965000000002</c:v>
                </c:pt>
                <c:pt idx="165">
                  <c:v>0.84063036999999996</c:v>
                </c:pt>
                <c:pt idx="166">
                  <c:v>0.82080010000000003</c:v>
                </c:pt>
                <c:pt idx="167">
                  <c:v>0.80022462999999999</c:v>
                </c:pt>
                <c:pt idx="168">
                  <c:v>0.77899220999999996</c:v>
                </c:pt>
                <c:pt idx="169">
                  <c:v>0.75719301000000006</c:v>
                </c:pt>
                <c:pt idx="170">
                  <c:v>0.73491863999999996</c:v>
                </c:pt>
                <c:pt idx="171">
                  <c:v>0.71226160999999999</c:v>
                </c:pt>
                <c:pt idx="172">
                  <c:v>0.68931476999999997</c:v>
                </c:pt>
                <c:pt idx="173">
                  <c:v>0.66617084000000004</c:v>
                </c:pt>
                <c:pt idx="174">
                  <c:v>0.64292181999999998</c:v>
                </c:pt>
                <c:pt idx="175">
                  <c:v>0.61965851000000005</c:v>
                </c:pt>
                <c:pt idx="176">
                  <c:v>0.59646995000000003</c:v>
                </c:pt>
                <c:pt idx="177">
                  <c:v>0.57344298999999999</c:v>
                </c:pt>
                <c:pt idx="178">
                  <c:v>0.55066170000000003</c:v>
                </c:pt>
                <c:pt idx="179">
                  <c:v>0.52820701000000003</c:v>
                </c:pt>
                <c:pt idx="180">
                  <c:v>0.50615617999999996</c:v>
                </c:pt>
                <c:pt idx="181">
                  <c:v>0.48458240000000002</c:v>
                </c:pt>
                <c:pt idx="182">
                  <c:v>0.46355440999999997</c:v>
                </c:pt>
                <c:pt idx="183">
                  <c:v>0.44313612000000002</c:v>
                </c:pt>
                <c:pt idx="184">
                  <c:v>0.42338627000000001</c:v>
                </c:pt>
                <c:pt idx="185">
                  <c:v>0.40435812999999998</c:v>
                </c:pt>
                <c:pt idx="186">
                  <c:v>0.38609925</c:v>
                </c:pt>
                <c:pt idx="187">
                  <c:v>0.36865122</c:v>
                </c:pt>
                <c:pt idx="188">
                  <c:v>0.35204949000000002</c:v>
                </c:pt>
                <c:pt idx="189">
                  <c:v>0.33632320999999998</c:v>
                </c:pt>
                <c:pt idx="190">
                  <c:v>0.32149516</c:v>
                </c:pt>
                <c:pt idx="191">
                  <c:v>0.30758166999999997</c:v>
                </c:pt>
                <c:pt idx="192">
                  <c:v>0.29459262000000003</c:v>
                </c:pt>
                <c:pt idx="193">
                  <c:v>0.28253144000000002</c:v>
                </c:pt>
                <c:pt idx="194">
                  <c:v>0.27139522999999999</c:v>
                </c:pt>
                <c:pt idx="195">
                  <c:v>0.26117487</c:v>
                </c:pt>
                <c:pt idx="196">
                  <c:v>0.25185513999999998</c:v>
                </c:pt>
                <c:pt idx="197">
                  <c:v>0.24341500999999999</c:v>
                </c:pt>
                <c:pt idx="198">
                  <c:v>0.2358278</c:v>
                </c:pt>
                <c:pt idx="199">
                  <c:v>0.22906156</c:v>
                </c:pt>
                <c:pt idx="200">
                  <c:v>0.22307931</c:v>
                </c:pt>
                <c:pt idx="201">
                  <c:v>0.21783949999999999</c:v>
                </c:pt>
                <c:pt idx="202">
                  <c:v>0.21329632000000001</c:v>
                </c:pt>
                <c:pt idx="203">
                  <c:v>0.20940021</c:v>
                </c:pt>
                <c:pt idx="204">
                  <c:v>0.20609827999999999</c:v>
                </c:pt>
                <c:pt idx="205">
                  <c:v>0.20333481</c:v>
                </c:pt>
                <c:pt idx="206">
                  <c:v>0.20105175</c:v>
                </c:pt>
                <c:pt idx="207">
                  <c:v>0.19918927</c:v>
                </c:pt>
                <c:pt idx="208">
                  <c:v>0.19768628999999999</c:v>
                </c:pt>
                <c:pt idx="209">
                  <c:v>0.19648104</c:v>
                </c:pt>
                <c:pt idx="210">
                  <c:v>0.19551162</c:v>
                </c:pt>
                <c:pt idx="211">
                  <c:v>0.19471657000000001</c:v>
                </c:pt>
                <c:pt idx="212">
                  <c:v>0.19403540999999999</c:v>
                </c:pt>
                <c:pt idx="213">
                  <c:v>0.19340922999999999</c:v>
                </c:pt>
                <c:pt idx="214">
                  <c:v>0.19278120000000001</c:v>
                </c:pt>
                <c:pt idx="215">
                  <c:v>0.19209710999999999</c:v>
                </c:pt>
                <c:pt idx="216">
                  <c:v>0.1913059</c:v>
                </c:pt>
                <c:pt idx="217">
                  <c:v>0.19036006</c:v>
                </c:pt>
                <c:pt idx="218">
                  <c:v>0.1892162</c:v>
                </c:pt>
                <c:pt idx="219">
                  <c:v>0.18783533999999999</c:v>
                </c:pt>
                <c:pt idx="220">
                  <c:v>0.18618335999999999</c:v>
                </c:pt>
                <c:pt idx="221">
                  <c:v>0.18423132</c:v>
                </c:pt>
                <c:pt idx="222">
                  <c:v>0.18195570999999999</c:v>
                </c:pt>
                <c:pt idx="223">
                  <c:v>0.17933873</c:v>
                </c:pt>
                <c:pt idx="224">
                  <c:v>0.17636841</c:v>
                </c:pt>
                <c:pt idx="225">
                  <c:v>0.17303877000000001</c:v>
                </c:pt>
                <c:pt idx="226">
                  <c:v>0.16934985999999999</c:v>
                </c:pt>
                <c:pt idx="227">
                  <c:v>0.16530775</c:v>
                </c:pt>
                <c:pt idx="228">
                  <c:v>0.1609245</c:v>
                </c:pt>
                <c:pt idx="229">
                  <c:v>0.15621793</c:v>
                </c:pt>
                <c:pt idx="230">
                  <c:v>0.15121154000000001</c:v>
                </c:pt>
                <c:pt idx="231">
                  <c:v>0.14593413999999999</c:v>
                </c:pt>
                <c:pt idx="232">
                  <c:v>0.14041955</c:v>
                </c:pt>
                <c:pt idx="233">
                  <c:v>0.13470620999999999</c:v>
                </c:pt>
                <c:pt idx="234">
                  <c:v>0.12883671999999999</c:v>
                </c:pt>
                <c:pt idx="235">
                  <c:v>0.12285728</c:v>
                </c:pt>
                <c:pt idx="236">
                  <c:v>0.11681714</c:v>
                </c:pt>
                <c:pt idx="237">
                  <c:v>0.11076795</c:v>
                </c:pt>
                <c:pt idx="238">
                  <c:v>0.10476309</c:v>
                </c:pt>
                <c:pt idx="239">
                  <c:v>9.8856920000000001E-2</c:v>
                </c:pt>
                <c:pt idx="240">
                  <c:v>9.3104069999999997E-2</c:v>
                </c:pt>
                <c:pt idx="241">
                  <c:v>8.75586E-2</c:v>
                </c:pt>
                <c:pt idx="242">
                  <c:v>8.2273180000000001E-2</c:v>
                </c:pt>
                <c:pt idx="243">
                  <c:v>7.7298339999999993E-2</c:v>
                </c:pt>
                <c:pt idx="244">
                  <c:v>7.2681590000000004E-2</c:v>
                </c:pt>
                <c:pt idx="245">
                  <c:v>6.8466589999999994E-2</c:v>
                </c:pt>
                <c:pt idx="246">
                  <c:v>6.4692410000000006E-2</c:v>
                </c:pt>
                <c:pt idx="247">
                  <c:v>6.1392710000000003E-2</c:v>
                </c:pt>
                <c:pt idx="248">
                  <c:v>5.8595059999999997E-2</c:v>
                </c:pt>
                <c:pt idx="249">
                  <c:v>5.6320229999999999E-2</c:v>
                </c:pt>
                <c:pt idx="250">
                  <c:v>5.4581610000000003E-2</c:v>
                </c:pt>
                <c:pt idx="251">
                  <c:v>5.33847E-2</c:v>
                </c:pt>
                <c:pt idx="252">
                  <c:v>5.272665E-2</c:v>
                </c:pt>
                <c:pt idx="253">
                  <c:v>5.2595969999999999E-2</c:v>
                </c:pt>
                <c:pt idx="254">
                  <c:v>5.2972310000000002E-2</c:v>
                </c:pt>
                <c:pt idx="255">
                  <c:v>5.3826400000000003E-2</c:v>
                </c:pt>
                <c:pt idx="256">
                  <c:v>5.5120099999999998E-2</c:v>
                </c:pt>
                <c:pt idx="257">
                  <c:v>5.6806679999999998E-2</c:v>
                </c:pt>
                <c:pt idx="258">
                  <c:v>5.8831149999999999E-2</c:v>
                </c:pt>
                <c:pt idx="259">
                  <c:v>6.1130869999999997E-2</c:v>
                </c:pt>
                <c:pt idx="260">
                  <c:v>6.3636280000000003E-2</c:v>
                </c:pt>
                <c:pt idx="261">
                  <c:v>6.6271800000000006E-2</c:v>
                </c:pt>
                <c:pt idx="262">
                  <c:v>6.8957030000000002E-2</c:v>
                </c:pt>
                <c:pt idx="263">
                  <c:v>7.1607939999999995E-2</c:v>
                </c:pt>
                <c:pt idx="264">
                  <c:v>7.4138449999999995E-2</c:v>
                </c:pt>
                <c:pt idx="265">
                  <c:v>7.6462039999999995E-2</c:v>
                </c:pt>
                <c:pt idx="266">
                  <c:v>7.8493610000000005E-2</c:v>
                </c:pt>
                <c:pt idx="267">
                  <c:v>8.0151429999999996E-2</c:v>
                </c:pt>
                <c:pt idx="268">
                  <c:v>8.1359260000000003E-2</c:v>
                </c:pt>
                <c:pt idx="269">
                  <c:v>8.2048570000000001E-2</c:v>
                </c:pt>
                <c:pt idx="270">
                  <c:v>8.2160800000000006E-2</c:v>
                </c:pt>
                <c:pt idx="271">
                  <c:v>8.1649680000000002E-2</c:v>
                </c:pt>
                <c:pt idx="272">
                  <c:v>8.0483499999999999E-2</c:v>
                </c:pt>
                <c:pt idx="273">
                  <c:v>7.8647359999999999E-2</c:v>
                </c:pt>
                <c:pt idx="274">
                  <c:v>7.6145199999999996E-2</c:v>
                </c:pt>
                <c:pt idx="275">
                  <c:v>7.3001670000000005E-2</c:v>
                </c:pt>
                <c:pt idx="276">
                  <c:v>6.9263669999999999E-2</c:v>
                </c:pt>
                <c:pt idx="277">
                  <c:v>6.5001519999999993E-2</c:v>
                </c:pt>
                <c:pt idx="278">
                  <c:v>6.0309500000000002E-2</c:v>
                </c:pt>
                <c:pt idx="279">
                  <c:v>5.5305930000000003E-2</c:v>
                </c:pt>
                <c:pt idx="280">
                  <c:v>5.0132240000000002E-2</c:v>
                </c:pt>
                <c:pt idx="281">
                  <c:v>4.495126E-2</c:v>
                </c:pt>
                <c:pt idx="282">
                  <c:v>3.994429E-2</c:v>
                </c:pt>
                <c:pt idx="283">
                  <c:v>3.5306839999999999E-2</c:v>
                </c:pt>
                <c:pt idx="284">
                  <c:v>3.1242860000000001E-2</c:v>
                </c:pt>
                <c:pt idx="285">
                  <c:v>2.795713E-2</c:v>
                </c:pt>
                <c:pt idx="286">
                  <c:v>2.5645609999999999E-2</c:v>
                </c:pt>
                <c:pt idx="287">
                  <c:v>2.4483419999999999E-2</c:v>
                </c:pt>
                <c:pt idx="288">
                  <c:v>2.4610139999999999E-2</c:v>
                </c:pt>
                <c:pt idx="289">
                  <c:v>2.6112099999999999E-2</c:v>
                </c:pt>
                <c:pt idx="290">
                  <c:v>2.900119E-2</c:v>
                </c:pt>
                <c:pt idx="291">
                  <c:v>3.3189940000000001E-2</c:v>
                </c:pt>
                <c:pt idx="292">
                  <c:v>3.8462200000000002E-2</c:v>
                </c:pt>
                <c:pt idx="293">
                  <c:v>4.4439100000000002E-2</c:v>
                </c:pt>
                <c:pt idx="294">
                  <c:v>5.0539679999999997E-2</c:v>
                </c:pt>
                <c:pt idx="295">
                  <c:v>5.5935609999999997E-2</c:v>
                </c:pt>
                <c:pt idx="296">
                  <c:v>5.9499419999999997E-2</c:v>
                </c:pt>
                <c:pt idx="297">
                  <c:v>5.97455E-2</c:v>
                </c:pt>
                <c:pt idx="298">
                  <c:v>5.4763180000000002E-2</c:v>
                </c:pt>
                <c:pt idx="299">
                  <c:v>4.2141140000000001E-2</c:v>
                </c:pt>
                <c:pt idx="300">
                  <c:v>1.8882260000000001E-2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13-4945-8C5C-EAC900609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239088"/>
        <c:axId val="409234288"/>
      </c:lineChart>
      <c:catAx>
        <c:axId val="40923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9234288"/>
        <c:crosses val="autoZero"/>
        <c:auto val="1"/>
        <c:lblAlgn val="ctr"/>
        <c:lblOffset val="100"/>
        <c:noMultiLvlLbl val="0"/>
      </c:catAx>
      <c:valAx>
        <c:axId val="4092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923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Лист1!$T$1:$T$301</c:f>
              <c:numCache>
                <c:formatCode>General</c:formatCode>
                <c:ptCount val="301"/>
                <c:pt idx="0">
                  <c:v>3.8461540000000002E-2</c:v>
                </c:pt>
                <c:pt idx="1">
                  <c:v>3.8959349999999997E-2</c:v>
                </c:pt>
                <c:pt idx="2">
                  <c:v>3.9466759999999997E-2</c:v>
                </c:pt>
                <c:pt idx="3">
                  <c:v>3.998401E-2</c:v>
                </c:pt>
                <c:pt idx="4">
                  <c:v>4.051134E-2</c:v>
                </c:pt>
                <c:pt idx="5">
                  <c:v>4.104903E-2</c:v>
                </c:pt>
                <c:pt idx="6">
                  <c:v>4.1597339999999997E-2</c:v>
                </c:pt>
                <c:pt idx="7">
                  <c:v>4.2156539999999999E-2</c:v>
                </c:pt>
                <c:pt idx="8">
                  <c:v>4.2726930000000003E-2</c:v>
                </c:pt>
                <c:pt idx="9">
                  <c:v>4.330879E-2</c:v>
                </c:pt>
                <c:pt idx="10">
                  <c:v>4.3902440000000001E-2</c:v>
                </c:pt>
                <c:pt idx="11">
                  <c:v>4.4508180000000001E-2</c:v>
                </c:pt>
                <c:pt idx="12">
                  <c:v>4.5126350000000003E-2</c:v>
                </c:pt>
                <c:pt idx="13">
                  <c:v>4.5757279999999997E-2</c:v>
                </c:pt>
                <c:pt idx="14">
                  <c:v>4.6401320000000003E-2</c:v>
                </c:pt>
                <c:pt idx="15">
                  <c:v>4.7058820000000001E-2</c:v>
                </c:pt>
                <c:pt idx="16">
                  <c:v>4.7730170000000002E-2</c:v>
                </c:pt>
                <c:pt idx="17">
                  <c:v>4.8415729999999997E-2</c:v>
                </c:pt>
                <c:pt idx="18">
                  <c:v>4.9115909999999999E-2</c:v>
                </c:pt>
                <c:pt idx="19">
                  <c:v>4.9831130000000001E-2</c:v>
                </c:pt>
                <c:pt idx="20">
                  <c:v>5.0561799999999997E-2</c:v>
                </c:pt>
                <c:pt idx="21">
                  <c:v>5.1308359999999997E-2</c:v>
                </c:pt>
                <c:pt idx="22">
                  <c:v>5.2071279999999998E-2</c:v>
                </c:pt>
                <c:pt idx="23">
                  <c:v>5.2851019999999999E-2</c:v>
                </c:pt>
                <c:pt idx="24">
                  <c:v>5.3648069999999999E-2</c:v>
                </c:pt>
                <c:pt idx="25">
                  <c:v>5.446293E-2</c:v>
                </c:pt>
                <c:pt idx="26">
                  <c:v>5.5296140000000001E-2</c:v>
                </c:pt>
                <c:pt idx="27">
                  <c:v>5.614823E-2</c:v>
                </c:pt>
                <c:pt idx="28">
                  <c:v>5.7019769999999997E-2</c:v>
                </c:pt>
                <c:pt idx="29">
                  <c:v>5.7911329999999997E-2</c:v>
                </c:pt>
                <c:pt idx="30">
                  <c:v>5.8823529999999999E-2</c:v>
                </c:pt>
                <c:pt idx="31">
                  <c:v>5.9756990000000003E-2</c:v>
                </c:pt>
                <c:pt idx="32">
                  <c:v>6.071236E-2</c:v>
                </c:pt>
                <c:pt idx="33">
                  <c:v>6.1690309999999998E-2</c:v>
                </c:pt>
                <c:pt idx="34">
                  <c:v>6.2691559999999993E-2</c:v>
                </c:pt>
                <c:pt idx="35">
                  <c:v>6.3716809999999999E-2</c:v>
                </c:pt>
                <c:pt idx="36">
                  <c:v>6.4766840000000006E-2</c:v>
                </c:pt>
                <c:pt idx="37">
                  <c:v>6.5842419999999999E-2</c:v>
                </c:pt>
                <c:pt idx="38">
                  <c:v>6.6944359999999994E-2</c:v>
                </c:pt>
                <c:pt idx="39">
                  <c:v>6.8073519999999998E-2</c:v>
                </c:pt>
                <c:pt idx="40">
                  <c:v>6.9230769999999997E-2</c:v>
                </c:pt>
                <c:pt idx="41">
                  <c:v>7.0417030000000005E-2</c:v>
                </c:pt>
                <c:pt idx="42">
                  <c:v>7.1633240000000001E-2</c:v>
                </c:pt>
                <c:pt idx="43">
                  <c:v>7.2880399999999998E-2</c:v>
                </c:pt>
                <c:pt idx="44">
                  <c:v>7.4159530000000001E-2</c:v>
                </c:pt>
                <c:pt idx="45">
                  <c:v>7.5471700000000003E-2</c:v>
                </c:pt>
                <c:pt idx="46">
                  <c:v>7.6818029999999995E-2</c:v>
                </c:pt>
                <c:pt idx="47">
                  <c:v>7.8199669999999999E-2</c:v>
                </c:pt>
                <c:pt idx="48">
                  <c:v>7.9617830000000001E-2</c:v>
                </c:pt>
                <c:pt idx="49">
                  <c:v>8.1073779999999998E-2</c:v>
                </c:pt>
                <c:pt idx="50">
                  <c:v>8.2568810000000006E-2</c:v>
                </c:pt>
                <c:pt idx="51">
                  <c:v>8.4104289999999998E-2</c:v>
                </c:pt>
                <c:pt idx="52">
                  <c:v>8.5681649999999998E-2</c:v>
                </c:pt>
                <c:pt idx="53">
                  <c:v>8.7302359999999996E-2</c:v>
                </c:pt>
                <c:pt idx="54">
                  <c:v>8.8967969999999993E-2</c:v>
                </c:pt>
                <c:pt idx="55">
                  <c:v>9.06801E-2</c:v>
                </c:pt>
                <c:pt idx="56">
                  <c:v>9.2440430000000004E-2</c:v>
                </c:pt>
                <c:pt idx="57">
                  <c:v>9.4250710000000001E-2</c:v>
                </c:pt>
                <c:pt idx="58">
                  <c:v>9.611277E-2</c:v>
                </c:pt>
                <c:pt idx="59">
                  <c:v>9.8028539999999997E-2</c:v>
                </c:pt>
                <c:pt idx="60">
                  <c:v>0.1</c:v>
                </c:pt>
                <c:pt idx="61">
                  <c:v>0.10202925</c:v>
                </c:pt>
                <c:pt idx="62">
                  <c:v>0.10411846</c:v>
                </c:pt>
                <c:pt idx="63">
                  <c:v>0.10626993</c:v>
                </c:pt>
                <c:pt idx="64">
                  <c:v>0.10848602</c:v>
                </c:pt>
                <c:pt idx="65">
                  <c:v>0.11076923</c:v>
                </c:pt>
                <c:pt idx="66">
                  <c:v>0.11312216999999999</c:v>
                </c:pt>
                <c:pt idx="67">
                  <c:v>0.11554757</c:v>
                </c:pt>
                <c:pt idx="68">
                  <c:v>0.11804827</c:v>
                </c:pt>
                <c:pt idx="69">
                  <c:v>0.12062726</c:v>
                </c:pt>
                <c:pt idx="70">
                  <c:v>0.12328767</c:v>
                </c:pt>
                <c:pt idx="71">
                  <c:v>0.12603276999999999</c:v>
                </c:pt>
                <c:pt idx="72">
                  <c:v>0.12886597999999999</c:v>
                </c:pt>
                <c:pt idx="73">
                  <c:v>0.13179088999999999</c:v>
                </c:pt>
                <c:pt idx="74">
                  <c:v>0.13481125999999999</c:v>
                </c:pt>
                <c:pt idx="75">
                  <c:v>0.13793103000000001</c:v>
                </c:pt>
                <c:pt idx="76">
                  <c:v>0.14115432999999999</c:v>
                </c:pt>
                <c:pt idx="77">
                  <c:v>0.14448547</c:v>
                </c:pt>
                <c:pt idx="78">
                  <c:v>0.14792899000000001</c:v>
                </c:pt>
                <c:pt idx="79">
                  <c:v>0.15148965</c:v>
                </c:pt>
                <c:pt idx="80">
                  <c:v>0.15517241000000001</c:v>
                </c:pt>
                <c:pt idx="81">
                  <c:v>0.15898250999999999</c:v>
                </c:pt>
                <c:pt idx="82">
                  <c:v>0.16292541999999999</c:v>
                </c:pt>
                <c:pt idx="83">
                  <c:v>0.16700687</c:v>
                </c:pt>
                <c:pt idx="84">
                  <c:v>0.17123288</c:v>
                </c:pt>
                <c:pt idx="85">
                  <c:v>0.17560976</c:v>
                </c:pt>
                <c:pt idx="86">
                  <c:v>0.18014411999999999</c:v>
                </c:pt>
                <c:pt idx="87">
                  <c:v>0.18484287999999999</c:v>
                </c:pt>
                <c:pt idx="88">
                  <c:v>0.18971331999999999</c:v>
                </c:pt>
                <c:pt idx="89">
                  <c:v>0.19476304</c:v>
                </c:pt>
                <c:pt idx="90">
                  <c:v>0.2</c:v>
                </c:pt>
                <c:pt idx="91">
                  <c:v>0.20543254999999999</c:v>
                </c:pt>
                <c:pt idx="92">
                  <c:v>0.21106942000000001</c:v>
                </c:pt>
                <c:pt idx="93">
                  <c:v>0.21691974</c:v>
                </c:pt>
                <c:pt idx="94">
                  <c:v>0.22299305999999999</c:v>
                </c:pt>
                <c:pt idx="95">
                  <c:v>0.22929936000000001</c:v>
                </c:pt>
                <c:pt idx="96">
                  <c:v>0.23584906</c:v>
                </c:pt>
                <c:pt idx="97">
                  <c:v>0.24265301</c:v>
                </c:pt>
                <c:pt idx="98">
                  <c:v>0.24972253</c:v>
                </c:pt>
                <c:pt idx="99">
                  <c:v>0.25706941</c:v>
                </c:pt>
                <c:pt idx="100">
                  <c:v>0.26470588</c:v>
                </c:pt>
                <c:pt idx="101">
                  <c:v>0.27264464999999999</c:v>
                </c:pt>
                <c:pt idx="102">
                  <c:v>0.28089888000000002</c:v>
                </c:pt>
                <c:pt idx="103">
                  <c:v>0.28948214999999999</c:v>
                </c:pt>
                <c:pt idx="104">
                  <c:v>0.29840849000000003</c:v>
                </c:pt>
                <c:pt idx="105">
                  <c:v>0.30769231000000002</c:v>
                </c:pt>
                <c:pt idx="106">
                  <c:v>0.31734837999999999</c:v>
                </c:pt>
                <c:pt idx="107">
                  <c:v>0.32739178000000002</c:v>
                </c:pt>
                <c:pt idx="108">
                  <c:v>0.33783784</c:v>
                </c:pt>
                <c:pt idx="109">
                  <c:v>0.34870204999999999</c:v>
                </c:pt>
                <c:pt idx="110">
                  <c:v>0.36</c:v>
                </c:pt>
                <c:pt idx="111">
                  <c:v>0.37174720999999999</c:v>
                </c:pt>
                <c:pt idx="112">
                  <c:v>0.38395903999999997</c:v>
                </c:pt>
                <c:pt idx="113">
                  <c:v>0.39665051000000001</c:v>
                </c:pt>
                <c:pt idx="114">
                  <c:v>0.40983607</c:v>
                </c:pt>
                <c:pt idx="115">
                  <c:v>0.42352941</c:v>
                </c:pt>
                <c:pt idx="116">
                  <c:v>0.43774319</c:v>
                </c:pt>
                <c:pt idx="117">
                  <c:v>0.45248869000000003</c:v>
                </c:pt>
                <c:pt idx="118">
                  <c:v>0.46777547000000003</c:v>
                </c:pt>
                <c:pt idx="119">
                  <c:v>0.48361095999999998</c:v>
                </c:pt>
                <c:pt idx="120">
                  <c:v>0.5</c:v>
                </c:pt>
                <c:pt idx="121">
                  <c:v>0.51694428000000003</c:v>
                </c:pt>
                <c:pt idx="122">
                  <c:v>0.53444181000000002</c:v>
                </c:pt>
                <c:pt idx="123">
                  <c:v>0.55248618999999999</c:v>
                </c:pt>
                <c:pt idx="124">
                  <c:v>0.57106599000000002</c:v>
                </c:pt>
                <c:pt idx="125">
                  <c:v>0.59016393</c:v>
                </c:pt>
                <c:pt idx="126">
                  <c:v>0.60975610000000002</c:v>
                </c:pt>
                <c:pt idx="127">
                  <c:v>0.62981105999999998</c:v>
                </c:pt>
                <c:pt idx="128">
                  <c:v>0.65028902</c:v>
                </c:pt>
                <c:pt idx="129">
                  <c:v>0.67114094000000002</c:v>
                </c:pt>
                <c:pt idx="130">
                  <c:v>0.69230769000000003</c:v>
                </c:pt>
                <c:pt idx="131">
                  <c:v>0.71371927000000002</c:v>
                </c:pt>
                <c:pt idx="132">
                  <c:v>0.73529412000000005</c:v>
                </c:pt>
                <c:pt idx="133">
                  <c:v>0.75693860000000002</c:v>
                </c:pt>
                <c:pt idx="134">
                  <c:v>0.77854670999999998</c:v>
                </c:pt>
                <c:pt idx="135">
                  <c:v>0.8</c:v>
                </c:pt>
                <c:pt idx="136">
                  <c:v>0.82116787999999996</c:v>
                </c:pt>
                <c:pt idx="137">
                  <c:v>0.84190832999999998</c:v>
                </c:pt>
                <c:pt idx="138">
                  <c:v>0.86206897000000005</c:v>
                </c:pt>
                <c:pt idx="139">
                  <c:v>0.88148873999999999</c:v>
                </c:pt>
                <c:pt idx="140">
                  <c:v>0.9</c:v>
                </c:pt>
                <c:pt idx="141">
                  <c:v>0.91743118999999995</c:v>
                </c:pt>
                <c:pt idx="142">
                  <c:v>0.93360995999999996</c:v>
                </c:pt>
                <c:pt idx="143">
                  <c:v>0.94836670000000001</c:v>
                </c:pt>
                <c:pt idx="144">
                  <c:v>0.96153845999999998</c:v>
                </c:pt>
                <c:pt idx="145">
                  <c:v>0.97297297000000005</c:v>
                </c:pt>
                <c:pt idx="146">
                  <c:v>0.98253274999999995</c:v>
                </c:pt>
                <c:pt idx="147">
                  <c:v>0.99009901</c:v>
                </c:pt>
                <c:pt idx="148">
                  <c:v>0.99557521999999998</c:v>
                </c:pt>
                <c:pt idx="149">
                  <c:v>0.99889011999999999</c:v>
                </c:pt>
                <c:pt idx="150">
                  <c:v>1</c:v>
                </c:pt>
                <c:pt idx="151">
                  <c:v>0.99889011999999999</c:v>
                </c:pt>
                <c:pt idx="152">
                  <c:v>0.99557521999999998</c:v>
                </c:pt>
                <c:pt idx="153">
                  <c:v>0.99009901</c:v>
                </c:pt>
                <c:pt idx="154">
                  <c:v>0.98253274999999995</c:v>
                </c:pt>
                <c:pt idx="155">
                  <c:v>0.97297297000000005</c:v>
                </c:pt>
                <c:pt idx="156">
                  <c:v>0.96153845999999998</c:v>
                </c:pt>
                <c:pt idx="157">
                  <c:v>0.94836670000000001</c:v>
                </c:pt>
                <c:pt idx="158">
                  <c:v>0.93360995999999996</c:v>
                </c:pt>
                <c:pt idx="159">
                  <c:v>0.91743118999999995</c:v>
                </c:pt>
                <c:pt idx="160">
                  <c:v>0.9</c:v>
                </c:pt>
                <c:pt idx="161">
                  <c:v>0.88148873999999999</c:v>
                </c:pt>
                <c:pt idx="162">
                  <c:v>0.86206897000000005</c:v>
                </c:pt>
                <c:pt idx="163">
                  <c:v>0.84190832999999998</c:v>
                </c:pt>
                <c:pt idx="164">
                  <c:v>0.82116787999999996</c:v>
                </c:pt>
                <c:pt idx="165">
                  <c:v>0.8</c:v>
                </c:pt>
                <c:pt idx="166">
                  <c:v>0.77854670999999998</c:v>
                </c:pt>
                <c:pt idx="167">
                  <c:v>0.75693860000000002</c:v>
                </c:pt>
                <c:pt idx="168">
                  <c:v>0.73529412000000005</c:v>
                </c:pt>
                <c:pt idx="169">
                  <c:v>0.71371927000000002</c:v>
                </c:pt>
                <c:pt idx="170">
                  <c:v>0.69230769000000003</c:v>
                </c:pt>
                <c:pt idx="171">
                  <c:v>0.67114094000000002</c:v>
                </c:pt>
                <c:pt idx="172">
                  <c:v>0.65028902</c:v>
                </c:pt>
                <c:pt idx="173">
                  <c:v>0.62981105999999998</c:v>
                </c:pt>
                <c:pt idx="174">
                  <c:v>0.60975610000000002</c:v>
                </c:pt>
                <c:pt idx="175">
                  <c:v>0.59016393</c:v>
                </c:pt>
                <c:pt idx="176">
                  <c:v>0.57106599000000002</c:v>
                </c:pt>
                <c:pt idx="177">
                  <c:v>0.55248618999999999</c:v>
                </c:pt>
                <c:pt idx="178">
                  <c:v>0.53444181000000002</c:v>
                </c:pt>
                <c:pt idx="179">
                  <c:v>0.51694428000000003</c:v>
                </c:pt>
                <c:pt idx="180">
                  <c:v>0.5</c:v>
                </c:pt>
                <c:pt idx="181">
                  <c:v>0.48361095999999998</c:v>
                </c:pt>
                <c:pt idx="182">
                  <c:v>0.46777547000000003</c:v>
                </c:pt>
                <c:pt idx="183">
                  <c:v>0.45248869000000003</c:v>
                </c:pt>
                <c:pt idx="184">
                  <c:v>0.43774319</c:v>
                </c:pt>
                <c:pt idx="185">
                  <c:v>0.42352941</c:v>
                </c:pt>
                <c:pt idx="186">
                  <c:v>0.40983607</c:v>
                </c:pt>
                <c:pt idx="187">
                  <c:v>0.39665051000000001</c:v>
                </c:pt>
                <c:pt idx="188">
                  <c:v>0.38395903999999997</c:v>
                </c:pt>
                <c:pt idx="189">
                  <c:v>0.37174720999999999</c:v>
                </c:pt>
                <c:pt idx="190">
                  <c:v>0.36</c:v>
                </c:pt>
                <c:pt idx="191">
                  <c:v>0.34870204999999999</c:v>
                </c:pt>
                <c:pt idx="192">
                  <c:v>0.33783784</c:v>
                </c:pt>
                <c:pt idx="193">
                  <c:v>0.32739178000000002</c:v>
                </c:pt>
                <c:pt idx="194">
                  <c:v>0.31734837999999999</c:v>
                </c:pt>
                <c:pt idx="195">
                  <c:v>0.30769231000000002</c:v>
                </c:pt>
                <c:pt idx="196">
                  <c:v>0.29840849000000003</c:v>
                </c:pt>
                <c:pt idx="197">
                  <c:v>0.28948214999999999</c:v>
                </c:pt>
                <c:pt idx="198">
                  <c:v>0.28089888000000002</c:v>
                </c:pt>
                <c:pt idx="199">
                  <c:v>0.27264464999999999</c:v>
                </c:pt>
                <c:pt idx="200">
                  <c:v>0.26470588</c:v>
                </c:pt>
                <c:pt idx="201">
                  <c:v>0.25706941</c:v>
                </c:pt>
                <c:pt idx="202">
                  <c:v>0.24972253</c:v>
                </c:pt>
                <c:pt idx="203">
                  <c:v>0.24265301</c:v>
                </c:pt>
                <c:pt idx="204">
                  <c:v>0.23584906</c:v>
                </c:pt>
                <c:pt idx="205">
                  <c:v>0.22929936000000001</c:v>
                </c:pt>
                <c:pt idx="206">
                  <c:v>0.22299305999999999</c:v>
                </c:pt>
                <c:pt idx="207">
                  <c:v>0.21691974</c:v>
                </c:pt>
                <c:pt idx="208">
                  <c:v>0.21106942000000001</c:v>
                </c:pt>
                <c:pt idx="209">
                  <c:v>0.20543254999999999</c:v>
                </c:pt>
                <c:pt idx="210">
                  <c:v>0.2</c:v>
                </c:pt>
                <c:pt idx="211">
                  <c:v>0.19476304</c:v>
                </c:pt>
                <c:pt idx="212">
                  <c:v>0.18971331999999999</c:v>
                </c:pt>
                <c:pt idx="213">
                  <c:v>0.18484287999999999</c:v>
                </c:pt>
                <c:pt idx="214">
                  <c:v>0.18014411999999999</c:v>
                </c:pt>
                <c:pt idx="215">
                  <c:v>0.17560976</c:v>
                </c:pt>
                <c:pt idx="216">
                  <c:v>0.17123288</c:v>
                </c:pt>
                <c:pt idx="217">
                  <c:v>0.16700687</c:v>
                </c:pt>
                <c:pt idx="218">
                  <c:v>0.16292541999999999</c:v>
                </c:pt>
                <c:pt idx="219">
                  <c:v>0.15898250999999999</c:v>
                </c:pt>
                <c:pt idx="220">
                  <c:v>0.15517241000000001</c:v>
                </c:pt>
                <c:pt idx="221">
                  <c:v>0.15148965</c:v>
                </c:pt>
                <c:pt idx="222">
                  <c:v>0.14792899000000001</c:v>
                </c:pt>
                <c:pt idx="223">
                  <c:v>0.14448547</c:v>
                </c:pt>
                <c:pt idx="224">
                  <c:v>0.14115432999999999</c:v>
                </c:pt>
                <c:pt idx="225">
                  <c:v>0.13793103000000001</c:v>
                </c:pt>
                <c:pt idx="226">
                  <c:v>0.13481125999999999</c:v>
                </c:pt>
                <c:pt idx="227">
                  <c:v>0.13179088999999999</c:v>
                </c:pt>
                <c:pt idx="228">
                  <c:v>0.12886597999999999</c:v>
                </c:pt>
                <c:pt idx="229">
                  <c:v>0.12603276999999999</c:v>
                </c:pt>
                <c:pt idx="230">
                  <c:v>0.12328767</c:v>
                </c:pt>
                <c:pt idx="231">
                  <c:v>0.12062726</c:v>
                </c:pt>
                <c:pt idx="232">
                  <c:v>0.11804827</c:v>
                </c:pt>
                <c:pt idx="233">
                  <c:v>0.11554757</c:v>
                </c:pt>
                <c:pt idx="234">
                  <c:v>0.11312216999999999</c:v>
                </c:pt>
                <c:pt idx="235">
                  <c:v>0.11076923</c:v>
                </c:pt>
                <c:pt idx="236">
                  <c:v>0.10848602</c:v>
                </c:pt>
                <c:pt idx="237">
                  <c:v>0.10626993</c:v>
                </c:pt>
                <c:pt idx="238">
                  <c:v>0.10411846</c:v>
                </c:pt>
                <c:pt idx="239">
                  <c:v>0.10202925</c:v>
                </c:pt>
                <c:pt idx="240">
                  <c:v>0.1</c:v>
                </c:pt>
                <c:pt idx="241">
                  <c:v>9.8028539999999997E-2</c:v>
                </c:pt>
                <c:pt idx="242">
                  <c:v>9.611277E-2</c:v>
                </c:pt>
                <c:pt idx="243">
                  <c:v>9.4250710000000001E-2</c:v>
                </c:pt>
                <c:pt idx="244">
                  <c:v>9.2440430000000004E-2</c:v>
                </c:pt>
                <c:pt idx="245">
                  <c:v>9.06801E-2</c:v>
                </c:pt>
                <c:pt idx="246">
                  <c:v>8.8967969999999993E-2</c:v>
                </c:pt>
                <c:pt idx="247">
                  <c:v>8.7302359999999996E-2</c:v>
                </c:pt>
                <c:pt idx="248">
                  <c:v>8.5681649999999998E-2</c:v>
                </c:pt>
                <c:pt idx="249">
                  <c:v>8.4104289999999998E-2</c:v>
                </c:pt>
                <c:pt idx="250">
                  <c:v>8.2568810000000006E-2</c:v>
                </c:pt>
                <c:pt idx="251">
                  <c:v>8.1073779999999998E-2</c:v>
                </c:pt>
                <c:pt idx="252">
                  <c:v>7.9617830000000001E-2</c:v>
                </c:pt>
                <c:pt idx="253">
                  <c:v>7.8199669999999999E-2</c:v>
                </c:pt>
                <c:pt idx="254">
                  <c:v>7.6818029999999995E-2</c:v>
                </c:pt>
                <c:pt idx="255">
                  <c:v>7.5471700000000003E-2</c:v>
                </c:pt>
                <c:pt idx="256">
                  <c:v>7.4159530000000001E-2</c:v>
                </c:pt>
                <c:pt idx="257">
                  <c:v>7.2880399999999998E-2</c:v>
                </c:pt>
                <c:pt idx="258">
                  <c:v>7.1633240000000001E-2</c:v>
                </c:pt>
                <c:pt idx="259">
                  <c:v>7.0417030000000005E-2</c:v>
                </c:pt>
                <c:pt idx="260">
                  <c:v>6.9230769999999997E-2</c:v>
                </c:pt>
                <c:pt idx="261">
                  <c:v>6.8073519999999998E-2</c:v>
                </c:pt>
                <c:pt idx="262">
                  <c:v>6.6944359999999994E-2</c:v>
                </c:pt>
                <c:pt idx="263">
                  <c:v>6.5842419999999999E-2</c:v>
                </c:pt>
                <c:pt idx="264">
                  <c:v>6.4766840000000006E-2</c:v>
                </c:pt>
                <c:pt idx="265">
                  <c:v>6.3716809999999999E-2</c:v>
                </c:pt>
                <c:pt idx="266">
                  <c:v>6.2691559999999993E-2</c:v>
                </c:pt>
                <c:pt idx="267">
                  <c:v>6.1690309999999998E-2</c:v>
                </c:pt>
                <c:pt idx="268">
                  <c:v>6.071236E-2</c:v>
                </c:pt>
                <c:pt idx="269">
                  <c:v>5.9756990000000003E-2</c:v>
                </c:pt>
                <c:pt idx="270">
                  <c:v>5.8823529999999999E-2</c:v>
                </c:pt>
                <c:pt idx="271">
                  <c:v>5.7911329999999997E-2</c:v>
                </c:pt>
                <c:pt idx="272">
                  <c:v>5.7019769999999997E-2</c:v>
                </c:pt>
                <c:pt idx="273">
                  <c:v>5.614823E-2</c:v>
                </c:pt>
                <c:pt idx="274">
                  <c:v>5.5296140000000001E-2</c:v>
                </c:pt>
                <c:pt idx="275">
                  <c:v>5.446293E-2</c:v>
                </c:pt>
                <c:pt idx="276">
                  <c:v>5.3648069999999999E-2</c:v>
                </c:pt>
                <c:pt idx="277">
                  <c:v>5.2851019999999999E-2</c:v>
                </c:pt>
                <c:pt idx="278">
                  <c:v>5.2071279999999998E-2</c:v>
                </c:pt>
                <c:pt idx="279">
                  <c:v>5.1308359999999997E-2</c:v>
                </c:pt>
                <c:pt idx="280">
                  <c:v>5.0561799999999997E-2</c:v>
                </c:pt>
                <c:pt idx="281">
                  <c:v>4.9831130000000001E-2</c:v>
                </c:pt>
                <c:pt idx="282">
                  <c:v>4.9115909999999999E-2</c:v>
                </c:pt>
                <c:pt idx="283">
                  <c:v>4.8415729999999997E-2</c:v>
                </c:pt>
                <c:pt idx="284">
                  <c:v>4.7730170000000002E-2</c:v>
                </c:pt>
                <c:pt idx="285">
                  <c:v>4.7058820000000001E-2</c:v>
                </c:pt>
                <c:pt idx="286">
                  <c:v>4.6401320000000003E-2</c:v>
                </c:pt>
                <c:pt idx="287">
                  <c:v>4.5757279999999997E-2</c:v>
                </c:pt>
                <c:pt idx="288">
                  <c:v>4.5126350000000003E-2</c:v>
                </c:pt>
                <c:pt idx="289">
                  <c:v>4.4508180000000001E-2</c:v>
                </c:pt>
                <c:pt idx="290">
                  <c:v>4.3902440000000001E-2</c:v>
                </c:pt>
                <c:pt idx="291">
                  <c:v>4.330879E-2</c:v>
                </c:pt>
                <c:pt idx="292">
                  <c:v>4.2726930000000003E-2</c:v>
                </c:pt>
                <c:pt idx="293">
                  <c:v>4.2156539999999999E-2</c:v>
                </c:pt>
                <c:pt idx="294">
                  <c:v>4.1597339999999997E-2</c:v>
                </c:pt>
                <c:pt idx="295">
                  <c:v>4.104903E-2</c:v>
                </c:pt>
                <c:pt idx="296">
                  <c:v>4.051134E-2</c:v>
                </c:pt>
                <c:pt idx="297">
                  <c:v>3.998401E-2</c:v>
                </c:pt>
                <c:pt idx="298">
                  <c:v>3.9466759999999997E-2</c:v>
                </c:pt>
                <c:pt idx="299">
                  <c:v>3.8959349999999997E-2</c:v>
                </c:pt>
                <c:pt idx="300">
                  <c:v>3.8461540000000002E-2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E1-4A5E-93D4-5E10EFC7017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Лист1!$U$1:$U$301</c:f>
              <c:numCache>
                <c:formatCode>General</c:formatCode>
                <c:ptCount val="301"/>
                <c:pt idx="0">
                  <c:v>3.8461540000000002E-2</c:v>
                </c:pt>
                <c:pt idx="1">
                  <c:v>7.7635400000000002E-3</c:v>
                </c:pt>
                <c:pt idx="2">
                  <c:v>-2.1569789999999998E-2</c:v>
                </c:pt>
                <c:pt idx="3">
                  <c:v>-4.9561800000000003E-2</c:v>
                </c:pt>
                <c:pt idx="4">
                  <c:v>-7.6235670000000005E-2</c:v>
                </c:pt>
                <c:pt idx="5">
                  <c:v>-0.10161443000000001</c:v>
                </c:pt>
                <c:pt idx="6">
                  <c:v>-0.12572095</c:v>
                </c:pt>
                <c:pt idx="7">
                  <c:v>-0.14857794999999999</c:v>
                </c:pt>
                <c:pt idx="8">
                  <c:v>-0.17020796999999999</c:v>
                </c:pt>
                <c:pt idx="9">
                  <c:v>-0.19063342</c:v>
                </c:pt>
                <c:pt idx="10">
                  <c:v>-0.20987654</c:v>
                </c:pt>
                <c:pt idx="11">
                  <c:v>-0.22795942</c:v>
                </c:pt>
                <c:pt idx="12">
                  <c:v>-0.24490397999999999</c:v>
                </c:pt>
                <c:pt idx="13">
                  <c:v>-0.26073199000000002</c:v>
                </c:pt>
                <c:pt idx="14">
                  <c:v>-0.27546506999999998</c:v>
                </c:pt>
                <c:pt idx="15">
                  <c:v>-0.28912466999999997</c:v>
                </c:pt>
                <c:pt idx="16">
                  <c:v>-0.30173209000000001</c:v>
                </c:pt>
                <c:pt idx="17">
                  <c:v>-0.31330847000000001</c:v>
                </c:pt>
                <c:pt idx="18">
                  <c:v>-0.32387480000000002</c:v>
                </c:pt>
                <c:pt idx="19">
                  <c:v>-0.33345190000000002</c:v>
                </c:pt>
                <c:pt idx="20">
                  <c:v>-0.34206045000000002</c:v>
                </c:pt>
                <c:pt idx="21">
                  <c:v>-0.34972094999999997</c:v>
                </c:pt>
                <c:pt idx="22">
                  <c:v>-0.35645377</c:v>
                </c:pt>
                <c:pt idx="23">
                  <c:v>-0.36227910000000002</c:v>
                </c:pt>
                <c:pt idx="24">
                  <c:v>-0.36721698000000003</c:v>
                </c:pt>
                <c:pt idx="25">
                  <c:v>-0.37128728999999999</c:v>
                </c:pt>
                <c:pt idx="26">
                  <c:v>-0.37450977000000002</c:v>
                </c:pt>
                <c:pt idx="27">
                  <c:v>-0.37690398000000003</c:v>
                </c:pt>
                <c:pt idx="28">
                  <c:v>-0.37848933000000001</c:v>
                </c:pt>
                <c:pt idx="29">
                  <c:v>-0.37928508999999999</c:v>
                </c:pt>
                <c:pt idx="30">
                  <c:v>-0.37931034000000002</c:v>
                </c:pt>
                <c:pt idx="31">
                  <c:v>-0.37858404000000001</c:v>
                </c:pt>
                <c:pt idx="32">
                  <c:v>-0.37712496000000001</c:v>
                </c:pt>
                <c:pt idx="33">
                  <c:v>-0.37495171999999999</c:v>
                </c:pt>
                <c:pt idx="34">
                  <c:v>-0.37208280999999999</c:v>
                </c:pt>
                <c:pt idx="35">
                  <c:v>-0.36853652999999997</c:v>
                </c:pt>
                <c:pt idx="36">
                  <c:v>-0.36433103</c:v>
                </c:pt>
                <c:pt idx="37">
                  <c:v>-0.35948432000000002</c:v>
                </c:pt>
                <c:pt idx="38">
                  <c:v>-0.35401423999999998</c:v>
                </c:pt>
                <c:pt idx="39">
                  <c:v>-0.34793846</c:v>
                </c:pt>
                <c:pt idx="40">
                  <c:v>-0.34127452000000003</c:v>
                </c:pt>
                <c:pt idx="41">
                  <c:v>-0.33403978000000001</c:v>
                </c:pt>
                <c:pt idx="42">
                  <c:v>-0.32625145999999999</c:v>
                </c:pt>
                <c:pt idx="43">
                  <c:v>-0.31792661</c:v>
                </c:pt>
                <c:pt idx="44">
                  <c:v>-0.30908212000000002</c:v>
                </c:pt>
                <c:pt idx="45">
                  <c:v>-0.29973474999999999</c:v>
                </c:pt>
                <c:pt idx="46">
                  <c:v>-0.28990105999999999</c:v>
                </c:pt>
                <c:pt idx="47">
                  <c:v>-0.2795975</c:v>
                </c:pt>
                <c:pt idx="48">
                  <c:v>-0.26884032000000002</c:v>
                </c:pt>
                <c:pt idx="49">
                  <c:v>-0.25764564000000001</c:v>
                </c:pt>
                <c:pt idx="50">
                  <c:v>-0.24602941</c:v>
                </c:pt>
                <c:pt idx="51">
                  <c:v>-0.23400742999999999</c:v>
                </c:pt>
                <c:pt idx="52">
                  <c:v>-0.22159534</c:v>
                </c:pt>
                <c:pt idx="53">
                  <c:v>-0.20880862</c:v>
                </c:pt>
                <c:pt idx="54">
                  <c:v>-0.19566259999999999</c:v>
                </c:pt>
                <c:pt idx="55">
                  <c:v>-0.18217245000000001</c:v>
                </c:pt>
                <c:pt idx="56">
                  <c:v>-0.16835317</c:v>
                </c:pt>
                <c:pt idx="57">
                  <c:v>-0.15421963</c:v>
                </c:pt>
                <c:pt idx="58">
                  <c:v>-0.13978651</c:v>
                </c:pt>
                <c:pt idx="59">
                  <c:v>-0.12506837000000001</c:v>
                </c:pt>
                <c:pt idx="60">
                  <c:v>-0.11007958</c:v>
                </c:pt>
                <c:pt idx="61">
                  <c:v>-9.4834360000000006E-2</c:v>
                </c:pt>
                <c:pt idx="62">
                  <c:v>-7.934679E-2</c:v>
                </c:pt>
                <c:pt idx="63">
                  <c:v>-6.3630770000000003E-2</c:v>
                </c:pt>
                <c:pt idx="64">
                  <c:v>-4.7700060000000002E-2</c:v>
                </c:pt>
                <c:pt idx="65">
                  <c:v>-3.1568260000000001E-2</c:v>
                </c:pt>
                <c:pt idx="66">
                  <c:v>-1.524881E-2</c:v>
                </c:pt>
                <c:pt idx="67">
                  <c:v>1.2450199999999999E-3</c:v>
                </c:pt>
                <c:pt idx="68">
                  <c:v>1.790009E-2</c:v>
                </c:pt>
                <c:pt idx="69">
                  <c:v>3.4703449999999997E-2</c:v>
                </c:pt>
                <c:pt idx="70">
                  <c:v>5.1642269999999997E-2</c:v>
                </c:pt>
                <c:pt idx="71">
                  <c:v>6.8703910000000007E-2</c:v>
                </c:pt>
                <c:pt idx="72">
                  <c:v>8.5875859999999998E-2</c:v>
                </c:pt>
                <c:pt idx="73">
                  <c:v>0.1031458</c:v>
                </c:pt>
                <c:pt idx="74">
                  <c:v>0.12050153</c:v>
                </c:pt>
                <c:pt idx="75">
                  <c:v>0.13793103000000001</c:v>
                </c:pt>
                <c:pt idx="76">
                  <c:v>0.15542244</c:v>
                </c:pt>
                <c:pt idx="77">
                  <c:v>0.17296405000000001</c:v>
                </c:pt>
                <c:pt idx="78">
                  <c:v>0.1905443</c:v>
                </c:pt>
                <c:pt idx="79">
                  <c:v>0.20815179</c:v>
                </c:pt>
                <c:pt idx="80">
                  <c:v>0.22577528999999999</c:v>
                </c:pt>
                <c:pt idx="81">
                  <c:v>0.24340371</c:v>
                </c:pt>
                <c:pt idx="82">
                  <c:v>0.26102614000000002</c:v>
                </c:pt>
                <c:pt idx="83">
                  <c:v>0.27863179999999999</c:v>
                </c:pt>
                <c:pt idx="84">
                  <c:v>0.29621007999999999</c:v>
                </c:pt>
                <c:pt idx="85">
                  <c:v>0.31375053000000003</c:v>
                </c:pt>
                <c:pt idx="86">
                  <c:v>0.33124285999999997</c:v>
                </c:pt>
                <c:pt idx="87">
                  <c:v>0.34867692</c:v>
                </c:pt>
                <c:pt idx="88">
                  <c:v>0.36604273999999998</c:v>
                </c:pt>
                <c:pt idx="89">
                  <c:v>0.38333049000000002</c:v>
                </c:pt>
                <c:pt idx="90">
                  <c:v>0.40053050000000001</c:v>
                </c:pt>
                <c:pt idx="91">
                  <c:v>0.41763327</c:v>
                </c:pt>
                <c:pt idx="92">
                  <c:v>0.43462943999999998</c:v>
                </c:pt>
                <c:pt idx="93">
                  <c:v>0.45150981000000001</c:v>
                </c:pt>
                <c:pt idx="94">
                  <c:v>0.46826536000000002</c:v>
                </c:pt>
                <c:pt idx="95">
                  <c:v>0.48488719000000002</c:v>
                </c:pt>
                <c:pt idx="96">
                  <c:v>0.50136658000000001</c:v>
                </c:pt>
                <c:pt idx="97">
                  <c:v>0.51769496999999998</c:v>
                </c:pt>
                <c:pt idx="98">
                  <c:v>0.53386394000000004</c:v>
                </c:pt>
                <c:pt idx="99">
                  <c:v>0.54986524999999997</c:v>
                </c:pt>
                <c:pt idx="100">
                  <c:v>0.56569080000000005</c:v>
                </c:pt>
                <c:pt idx="101">
                  <c:v>0.58133265000000001</c:v>
                </c:pt>
                <c:pt idx="102">
                  <c:v>0.59678302000000005</c:v>
                </c:pt>
                <c:pt idx="103">
                  <c:v>0.61203428999999998</c:v>
                </c:pt>
                <c:pt idx="104">
                  <c:v>0.62707899</c:v>
                </c:pt>
                <c:pt idx="105">
                  <c:v>0.64190981000000003</c:v>
                </c:pt>
                <c:pt idx="106">
                  <c:v>0.65651961000000003</c:v>
                </c:pt>
                <c:pt idx="107">
                  <c:v>0.67090137000000005</c:v>
                </c:pt>
                <c:pt idx="108">
                  <c:v>0.68504827999999995</c:v>
                </c:pt>
                <c:pt idx="109">
                  <c:v>0.69895364000000004</c:v>
                </c:pt>
                <c:pt idx="110">
                  <c:v>0.71261092999999998</c:v>
                </c:pt>
                <c:pt idx="111">
                  <c:v>0.72601378999999999</c:v>
                </c:pt>
                <c:pt idx="112">
                  <c:v>0.73915600999999997</c:v>
                </c:pt>
                <c:pt idx="113">
                  <c:v>0.75203154000000005</c:v>
                </c:pt>
                <c:pt idx="114">
                  <c:v>0.76463448000000001</c:v>
                </c:pt>
                <c:pt idx="115">
                  <c:v>0.77695910000000001</c:v>
                </c:pt>
                <c:pt idx="116">
                  <c:v>0.78899980999999997</c:v>
                </c:pt>
                <c:pt idx="117">
                  <c:v>0.80075118999999995</c:v>
                </c:pt>
                <c:pt idx="118">
                  <c:v>0.81220798000000005</c:v>
                </c:pt>
                <c:pt idx="119">
                  <c:v>0.82336507000000003</c:v>
                </c:pt>
                <c:pt idx="120">
                  <c:v>0.83421751</c:v>
                </c:pt>
                <c:pt idx="121">
                  <c:v>0.84476048999999998</c:v>
                </c:pt>
                <c:pt idx="122">
                  <c:v>0.85498940000000001</c:v>
                </c:pt>
                <c:pt idx="123">
                  <c:v>0.86489972999999998</c:v>
                </c:pt>
                <c:pt idx="124">
                  <c:v>0.87448718999999997</c:v>
                </c:pt>
                <c:pt idx="125">
                  <c:v>0.88374757999999998</c:v>
                </c:pt>
                <c:pt idx="126">
                  <c:v>0.89267691999999998</c:v>
                </c:pt>
                <c:pt idx="127">
                  <c:v>0.90127135000000003</c:v>
                </c:pt>
                <c:pt idx="128">
                  <c:v>0.90952717000000005</c:v>
                </c:pt>
                <c:pt idx="129">
                  <c:v>0.91744084999999997</c:v>
                </c:pt>
                <c:pt idx="130">
                  <c:v>0.92500901000000002</c:v>
                </c:pt>
                <c:pt idx="131">
                  <c:v>0.93222841999999995</c:v>
                </c:pt>
                <c:pt idx="132">
                  <c:v>0.93909602000000003</c:v>
                </c:pt>
                <c:pt idx="133">
                  <c:v>0.94560891000000002</c:v>
                </c:pt>
                <c:pt idx="134">
                  <c:v>0.95176433000000005</c:v>
                </c:pt>
                <c:pt idx="135">
                  <c:v>0.95755968000000002</c:v>
                </c:pt>
                <c:pt idx="136">
                  <c:v>0.96299254000000001</c:v>
                </c:pt>
                <c:pt idx="137">
                  <c:v>0.96806062000000004</c:v>
                </c:pt>
                <c:pt idx="138">
                  <c:v>0.97276180000000001</c:v>
                </c:pt>
                <c:pt idx="139">
                  <c:v>0.97709411999999995</c:v>
                </c:pt>
                <c:pt idx="140">
                  <c:v>0.98105576999999999</c:v>
                </c:pt>
                <c:pt idx="141">
                  <c:v>0.98464509</c:v>
                </c:pt>
                <c:pt idx="142">
                  <c:v>0.98786059999999998</c:v>
                </c:pt>
                <c:pt idx="143">
                  <c:v>0.99070095999999996</c:v>
                </c:pt>
                <c:pt idx="144">
                  <c:v>0.99316499000000003</c:v>
                </c:pt>
                <c:pt idx="145">
                  <c:v>0.99525165999999998</c:v>
                </c:pt>
                <c:pt idx="146">
                  <c:v>0.99696012000000001</c:v>
                </c:pt>
                <c:pt idx="147">
                  <c:v>0.99828965999999997</c:v>
                </c:pt>
                <c:pt idx="148">
                  <c:v>0.99923972000000005</c:v>
                </c:pt>
                <c:pt idx="149">
                  <c:v>0.99980990999999997</c:v>
                </c:pt>
                <c:pt idx="150">
                  <c:v>1</c:v>
                </c:pt>
                <c:pt idx="151">
                  <c:v>0.99980990999999997</c:v>
                </c:pt>
                <c:pt idx="152">
                  <c:v>0.99923972000000005</c:v>
                </c:pt>
                <c:pt idx="153">
                  <c:v>0.99828965999999997</c:v>
                </c:pt>
                <c:pt idx="154">
                  <c:v>0.99696012000000001</c:v>
                </c:pt>
                <c:pt idx="155">
                  <c:v>0.99525165999999998</c:v>
                </c:pt>
                <c:pt idx="156">
                  <c:v>0.99316499000000003</c:v>
                </c:pt>
                <c:pt idx="157">
                  <c:v>0.99070095999999996</c:v>
                </c:pt>
                <c:pt idx="158">
                  <c:v>0.98786059999999998</c:v>
                </c:pt>
                <c:pt idx="159">
                  <c:v>0.98464509</c:v>
                </c:pt>
                <c:pt idx="160">
                  <c:v>0.98105576999999999</c:v>
                </c:pt>
                <c:pt idx="161">
                  <c:v>0.97709411999999995</c:v>
                </c:pt>
                <c:pt idx="162">
                  <c:v>0.97276180000000001</c:v>
                </c:pt>
                <c:pt idx="163">
                  <c:v>0.96806062000000004</c:v>
                </c:pt>
                <c:pt idx="164">
                  <c:v>0.96299254000000001</c:v>
                </c:pt>
                <c:pt idx="165">
                  <c:v>0.95755968000000002</c:v>
                </c:pt>
                <c:pt idx="166">
                  <c:v>0.95176433000000005</c:v>
                </c:pt>
                <c:pt idx="167">
                  <c:v>0.94560891000000002</c:v>
                </c:pt>
                <c:pt idx="168">
                  <c:v>0.93909602000000003</c:v>
                </c:pt>
                <c:pt idx="169">
                  <c:v>0.93222841999999995</c:v>
                </c:pt>
                <c:pt idx="170">
                  <c:v>0.92500901000000002</c:v>
                </c:pt>
                <c:pt idx="171">
                  <c:v>0.91744084999999997</c:v>
                </c:pt>
                <c:pt idx="172">
                  <c:v>0.90952717000000005</c:v>
                </c:pt>
                <c:pt idx="173">
                  <c:v>0.90127135000000003</c:v>
                </c:pt>
                <c:pt idx="174">
                  <c:v>0.89267691999999998</c:v>
                </c:pt>
                <c:pt idx="175">
                  <c:v>0.88374757999999998</c:v>
                </c:pt>
                <c:pt idx="176">
                  <c:v>0.87448718999999997</c:v>
                </c:pt>
                <c:pt idx="177">
                  <c:v>0.86489972999999998</c:v>
                </c:pt>
                <c:pt idx="178">
                  <c:v>0.85498940000000001</c:v>
                </c:pt>
                <c:pt idx="179">
                  <c:v>0.84476048999999998</c:v>
                </c:pt>
                <c:pt idx="180">
                  <c:v>0.83421751</c:v>
                </c:pt>
                <c:pt idx="181">
                  <c:v>0.82336507000000003</c:v>
                </c:pt>
                <c:pt idx="182">
                  <c:v>0.81220798000000005</c:v>
                </c:pt>
                <c:pt idx="183">
                  <c:v>0.80075118999999995</c:v>
                </c:pt>
                <c:pt idx="184">
                  <c:v>0.78899980999999997</c:v>
                </c:pt>
                <c:pt idx="185">
                  <c:v>0.77695910000000001</c:v>
                </c:pt>
                <c:pt idx="186">
                  <c:v>0.76463448000000001</c:v>
                </c:pt>
                <c:pt idx="187">
                  <c:v>0.75203154000000005</c:v>
                </c:pt>
                <c:pt idx="188">
                  <c:v>0.73915600999999997</c:v>
                </c:pt>
                <c:pt idx="189">
                  <c:v>0.72601378999999999</c:v>
                </c:pt>
                <c:pt idx="190">
                  <c:v>0.71261092999999998</c:v>
                </c:pt>
                <c:pt idx="191">
                  <c:v>0.69895364000000004</c:v>
                </c:pt>
                <c:pt idx="192">
                  <c:v>0.68504827999999995</c:v>
                </c:pt>
                <c:pt idx="193">
                  <c:v>0.67090137000000005</c:v>
                </c:pt>
                <c:pt idx="194">
                  <c:v>0.65651961000000003</c:v>
                </c:pt>
                <c:pt idx="195">
                  <c:v>0.64190981000000003</c:v>
                </c:pt>
                <c:pt idx="196">
                  <c:v>0.62707899</c:v>
                </c:pt>
                <c:pt idx="197">
                  <c:v>0.61203428999999998</c:v>
                </c:pt>
                <c:pt idx="198">
                  <c:v>0.59678302000000005</c:v>
                </c:pt>
                <c:pt idx="199">
                  <c:v>0.58133265000000001</c:v>
                </c:pt>
                <c:pt idx="200">
                  <c:v>0.56569080000000005</c:v>
                </c:pt>
                <c:pt idx="201">
                  <c:v>0.54986524999999997</c:v>
                </c:pt>
                <c:pt idx="202">
                  <c:v>0.53386394000000004</c:v>
                </c:pt>
                <c:pt idx="203">
                  <c:v>0.51769496999999998</c:v>
                </c:pt>
                <c:pt idx="204">
                  <c:v>0.50136658000000001</c:v>
                </c:pt>
                <c:pt idx="205">
                  <c:v>0.48488719000000002</c:v>
                </c:pt>
                <c:pt idx="206">
                  <c:v>0.46826536000000002</c:v>
                </c:pt>
                <c:pt idx="207">
                  <c:v>0.45150981000000001</c:v>
                </c:pt>
                <c:pt idx="208">
                  <c:v>0.43462943999999998</c:v>
                </c:pt>
                <c:pt idx="209">
                  <c:v>0.41763327</c:v>
                </c:pt>
                <c:pt idx="210">
                  <c:v>0.40053050000000001</c:v>
                </c:pt>
                <c:pt idx="211">
                  <c:v>0.38333049000000002</c:v>
                </c:pt>
                <c:pt idx="212">
                  <c:v>0.36604273999999998</c:v>
                </c:pt>
                <c:pt idx="213">
                  <c:v>0.34867692</c:v>
                </c:pt>
                <c:pt idx="214">
                  <c:v>0.33124285999999997</c:v>
                </c:pt>
                <c:pt idx="215">
                  <c:v>0.31375053000000003</c:v>
                </c:pt>
                <c:pt idx="216">
                  <c:v>0.29621007999999999</c:v>
                </c:pt>
                <c:pt idx="217">
                  <c:v>0.27863179999999999</c:v>
                </c:pt>
                <c:pt idx="218">
                  <c:v>0.26102614000000002</c:v>
                </c:pt>
                <c:pt idx="219">
                  <c:v>0.24340371</c:v>
                </c:pt>
                <c:pt idx="220">
                  <c:v>0.22577528999999999</c:v>
                </c:pt>
                <c:pt idx="221">
                  <c:v>0.20815179</c:v>
                </c:pt>
                <c:pt idx="222">
                  <c:v>0.1905443</c:v>
                </c:pt>
                <c:pt idx="223">
                  <c:v>0.17296405000000001</c:v>
                </c:pt>
                <c:pt idx="224">
                  <c:v>0.15542244</c:v>
                </c:pt>
                <c:pt idx="225">
                  <c:v>0.13793103000000001</c:v>
                </c:pt>
                <c:pt idx="226">
                  <c:v>0.12050153</c:v>
                </c:pt>
                <c:pt idx="227">
                  <c:v>0.1031458</c:v>
                </c:pt>
                <c:pt idx="228">
                  <c:v>8.5875859999999998E-2</c:v>
                </c:pt>
                <c:pt idx="229">
                  <c:v>6.8703910000000007E-2</c:v>
                </c:pt>
                <c:pt idx="230">
                  <c:v>5.1642269999999997E-2</c:v>
                </c:pt>
                <c:pt idx="231">
                  <c:v>3.4703449999999997E-2</c:v>
                </c:pt>
                <c:pt idx="232">
                  <c:v>1.790009E-2</c:v>
                </c:pt>
                <c:pt idx="233">
                  <c:v>1.2450199999999999E-3</c:v>
                </c:pt>
                <c:pt idx="234">
                  <c:v>-1.524881E-2</c:v>
                </c:pt>
                <c:pt idx="235">
                  <c:v>-3.1568260000000001E-2</c:v>
                </c:pt>
                <c:pt idx="236">
                  <c:v>-4.7700060000000002E-2</c:v>
                </c:pt>
                <c:pt idx="237">
                  <c:v>-6.3630770000000003E-2</c:v>
                </c:pt>
                <c:pt idx="238">
                  <c:v>-7.934679E-2</c:v>
                </c:pt>
                <c:pt idx="239">
                  <c:v>-9.4834360000000006E-2</c:v>
                </c:pt>
                <c:pt idx="240">
                  <c:v>-0.11007958</c:v>
                </c:pt>
                <c:pt idx="241">
                  <c:v>-0.12506837000000001</c:v>
                </c:pt>
                <c:pt idx="242">
                  <c:v>-0.13978651</c:v>
                </c:pt>
                <c:pt idx="243">
                  <c:v>-0.15421963</c:v>
                </c:pt>
                <c:pt idx="244">
                  <c:v>-0.16835317</c:v>
                </c:pt>
                <c:pt idx="245">
                  <c:v>-0.18217245000000001</c:v>
                </c:pt>
                <c:pt idx="246">
                  <c:v>-0.19566259999999999</c:v>
                </c:pt>
                <c:pt idx="247">
                  <c:v>-0.20880862</c:v>
                </c:pt>
                <c:pt idx="248">
                  <c:v>-0.22159534</c:v>
                </c:pt>
                <c:pt idx="249">
                  <c:v>-0.23400742999999999</c:v>
                </c:pt>
                <c:pt idx="250">
                  <c:v>-0.24602941</c:v>
                </c:pt>
                <c:pt idx="251">
                  <c:v>-0.25764564000000001</c:v>
                </c:pt>
                <c:pt idx="252">
                  <c:v>-0.26884032000000002</c:v>
                </c:pt>
                <c:pt idx="253">
                  <c:v>-0.2795975</c:v>
                </c:pt>
                <c:pt idx="254">
                  <c:v>-0.28990105999999999</c:v>
                </c:pt>
                <c:pt idx="255">
                  <c:v>-0.29973474999999999</c:v>
                </c:pt>
                <c:pt idx="256">
                  <c:v>-0.30908212000000002</c:v>
                </c:pt>
                <c:pt idx="257">
                  <c:v>-0.31792661</c:v>
                </c:pt>
                <c:pt idx="258">
                  <c:v>-0.32625145999999999</c:v>
                </c:pt>
                <c:pt idx="259">
                  <c:v>-0.33403978000000001</c:v>
                </c:pt>
                <c:pt idx="260">
                  <c:v>-0.34127452000000003</c:v>
                </c:pt>
                <c:pt idx="261">
                  <c:v>-0.34793846</c:v>
                </c:pt>
                <c:pt idx="262">
                  <c:v>-0.35401423999999998</c:v>
                </c:pt>
                <c:pt idx="263">
                  <c:v>-0.35948432000000002</c:v>
                </c:pt>
                <c:pt idx="264">
                  <c:v>-0.36433103</c:v>
                </c:pt>
                <c:pt idx="265">
                  <c:v>-0.36853652999999997</c:v>
                </c:pt>
                <c:pt idx="266">
                  <c:v>-0.37208280999999999</c:v>
                </c:pt>
                <c:pt idx="267">
                  <c:v>-0.37495171999999999</c:v>
                </c:pt>
                <c:pt idx="268">
                  <c:v>-0.37712496000000001</c:v>
                </c:pt>
                <c:pt idx="269">
                  <c:v>-0.37858404000000001</c:v>
                </c:pt>
                <c:pt idx="270">
                  <c:v>-0.37931034000000002</c:v>
                </c:pt>
                <c:pt idx="271">
                  <c:v>-0.37928508999999999</c:v>
                </c:pt>
                <c:pt idx="272">
                  <c:v>-0.37848933000000001</c:v>
                </c:pt>
                <c:pt idx="273">
                  <c:v>-0.37690398000000003</c:v>
                </c:pt>
                <c:pt idx="274">
                  <c:v>-0.37450977000000002</c:v>
                </c:pt>
                <c:pt idx="275">
                  <c:v>-0.37128728999999999</c:v>
                </c:pt>
                <c:pt idx="276">
                  <c:v>-0.36721698000000003</c:v>
                </c:pt>
                <c:pt idx="277">
                  <c:v>-0.36227910000000002</c:v>
                </c:pt>
                <c:pt idx="278">
                  <c:v>-0.35645377</c:v>
                </c:pt>
                <c:pt idx="279">
                  <c:v>-0.34972094999999997</c:v>
                </c:pt>
                <c:pt idx="280">
                  <c:v>-0.34206045000000002</c:v>
                </c:pt>
                <c:pt idx="281">
                  <c:v>-0.33345190000000002</c:v>
                </c:pt>
                <c:pt idx="282">
                  <c:v>-0.32387480000000002</c:v>
                </c:pt>
                <c:pt idx="283">
                  <c:v>-0.31330847000000001</c:v>
                </c:pt>
                <c:pt idx="284">
                  <c:v>-0.30173209000000001</c:v>
                </c:pt>
                <c:pt idx="285">
                  <c:v>-0.28912466999999997</c:v>
                </c:pt>
                <c:pt idx="286">
                  <c:v>-0.27546506999999998</c:v>
                </c:pt>
                <c:pt idx="287">
                  <c:v>-0.26073199000000002</c:v>
                </c:pt>
                <c:pt idx="288">
                  <c:v>-0.24490397999999999</c:v>
                </c:pt>
                <c:pt idx="289">
                  <c:v>-0.22795942</c:v>
                </c:pt>
                <c:pt idx="290">
                  <c:v>-0.20987654</c:v>
                </c:pt>
                <c:pt idx="291">
                  <c:v>-0.19063342</c:v>
                </c:pt>
                <c:pt idx="292">
                  <c:v>-0.17020796999999999</c:v>
                </c:pt>
                <c:pt idx="293">
                  <c:v>-0.14857794999999999</c:v>
                </c:pt>
                <c:pt idx="294">
                  <c:v>-0.12572095</c:v>
                </c:pt>
                <c:pt idx="295">
                  <c:v>-0.10161443000000001</c:v>
                </c:pt>
                <c:pt idx="296">
                  <c:v>-7.6235670000000005E-2</c:v>
                </c:pt>
                <c:pt idx="297">
                  <c:v>-4.9561800000000003E-2</c:v>
                </c:pt>
                <c:pt idx="298">
                  <c:v>-2.1569789999999998E-2</c:v>
                </c:pt>
                <c:pt idx="299">
                  <c:v>7.7635400000000002E-3</c:v>
                </c:pt>
                <c:pt idx="300">
                  <c:v>3.8461540000000002E-2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1-4A5E-93D4-5E10EFC7017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Лист1!$V$1:$V$301</c:f>
              <c:numCache>
                <c:formatCode>General</c:formatCode>
                <c:ptCount val="301"/>
                <c:pt idx="0">
                  <c:v>3.8461540000000002E-2</c:v>
                </c:pt>
                <c:pt idx="1">
                  <c:v>0.51881940999999998</c:v>
                </c:pt>
                <c:pt idx="2">
                  <c:v>0.91298029000000003</c:v>
                </c:pt>
                <c:pt idx="3">
                  <c:v>1.2303165599999999</c:v>
                </c:pt>
                <c:pt idx="4">
                  <c:v>1.4794692</c:v>
                </c:pt>
                <c:pt idx="5">
                  <c:v>1.66839059</c:v>
                </c:pt>
                <c:pt idx="6">
                  <c:v>1.80438546</c:v>
                </c:pt>
                <c:pt idx="7">
                  <c:v>1.8941499399999999</c:v>
                </c:pt>
                <c:pt idx="8">
                  <c:v>1.9438089599999999</c:v>
                </c:pt>
                <c:pt idx="9">
                  <c:v>1.9589518400000001</c:v>
                </c:pt>
                <c:pt idx="10">
                  <c:v>1.94466629</c:v>
                </c:pt>
                <c:pt idx="11">
                  <c:v>1.9055707799999999</c:v>
                </c:pt>
                <c:pt idx="12">
                  <c:v>1.8458453699999999</c:v>
                </c:pt>
                <c:pt idx="13">
                  <c:v>1.7692610900000001</c:v>
                </c:pt>
                <c:pt idx="14">
                  <c:v>1.6792078500000001</c:v>
                </c:pt>
                <c:pt idx="15">
                  <c:v>1.5787209900000001</c:v>
                </c:pt>
                <c:pt idx="16">
                  <c:v>1.47050645</c:v>
                </c:pt>
                <c:pt idx="17">
                  <c:v>1.3569647199999999</c:v>
                </c:pt>
                <c:pt idx="18">
                  <c:v>1.2402134899999999</c:v>
                </c:pt>
                <c:pt idx="19">
                  <c:v>1.12210915</c:v>
                </c:pt>
                <c:pt idx="20">
                  <c:v>1.0042671400000001</c:v>
                </c:pt>
                <c:pt idx="21">
                  <c:v>0.88808114999999999</c:v>
                </c:pt>
                <c:pt idx="22">
                  <c:v>0.77474127999999998</c:v>
                </c:pt>
                <c:pt idx="23">
                  <c:v>0.66525122999999997</c:v>
                </c:pt>
                <c:pt idx="24">
                  <c:v>0.56044444000000004</c:v>
                </c:pt>
                <c:pt idx="25">
                  <c:v>0.46099931999999999</c:v>
                </c:pt>
                <c:pt idx="26">
                  <c:v>0.36745356000000001</c:v>
                </c:pt>
                <c:pt idx="27">
                  <c:v>0.28021759000000002</c:v>
                </c:pt>
                <c:pt idx="28">
                  <c:v>0.19958722000000001</c:v>
                </c:pt>
                <c:pt idx="29">
                  <c:v>0.12575544999999999</c:v>
                </c:pt>
                <c:pt idx="30">
                  <c:v>5.8823529999999999E-2</c:v>
                </c:pt>
                <c:pt idx="31">
                  <c:v>-1.18867E-3</c:v>
                </c:pt>
                <c:pt idx="32">
                  <c:v>-5.4333039999999999E-2</c:v>
                </c:pt>
                <c:pt idx="33">
                  <c:v>-0.10072426</c:v>
                </c:pt>
                <c:pt idx="34">
                  <c:v>-0.14053143000000001</c:v>
                </c:pt>
                <c:pt idx="35">
                  <c:v>-0.17397035</c:v>
                </c:pt>
                <c:pt idx="36">
                  <c:v>-0.20129636000000001</c:v>
                </c:pt>
                <c:pt idx="37">
                  <c:v>-0.22279773</c:v>
                </c:pt>
                <c:pt idx="38">
                  <c:v>-0.23878956000000001</c:v>
                </c:pt>
                <c:pt idx="39">
                  <c:v>-0.24960819000000001</c:v>
                </c:pt>
                <c:pt idx="40">
                  <c:v>-0.2556061</c:v>
                </c:pt>
                <c:pt idx="41">
                  <c:v>-0.25714722000000001</c:v>
                </c:pt>
                <c:pt idx="42">
                  <c:v>-0.25460266999999998</c:v>
                </c:pt>
                <c:pt idx="43">
                  <c:v>-0.24834695000000001</c:v>
                </c:pt>
                <c:pt idx="44">
                  <c:v>-0.23875442999999999</c:v>
                </c:pt>
                <c:pt idx="45">
                  <c:v>-0.22619628999999999</c:v>
                </c:pt>
                <c:pt idx="46">
                  <c:v>-0.21103769</c:v>
                </c:pt>
                <c:pt idx="47">
                  <c:v>-0.19363536000000001</c:v>
                </c:pt>
                <c:pt idx="48">
                  <c:v>-0.17433546</c:v>
                </c:pt>
                <c:pt idx="49">
                  <c:v>-0.15347163</c:v>
                </c:pt>
                <c:pt idx="50">
                  <c:v>-0.13136348</c:v>
                </c:pt>
                <c:pt idx="51">
                  <c:v>-0.10831517</c:v>
                </c:pt>
                <c:pt idx="52">
                  <c:v>-8.4614270000000005E-2</c:v>
                </c:pt>
                <c:pt idx="53">
                  <c:v>-6.0530870000000001E-2</c:v>
                </c:pt>
                <c:pt idx="54">
                  <c:v>-3.6316849999999998E-2</c:v>
                </c:pt>
                <c:pt idx="55">
                  <c:v>-1.220535E-2</c:v>
                </c:pt>
                <c:pt idx="56">
                  <c:v>1.158961E-2</c:v>
                </c:pt>
                <c:pt idx="57">
                  <c:v>3.4873319999999999E-2</c:v>
                </c:pt>
                <c:pt idx="58">
                  <c:v>5.7470460000000001E-2</c:v>
                </c:pt>
                <c:pt idx="59">
                  <c:v>7.922498E-2</c:v>
                </c:pt>
                <c:pt idx="60">
                  <c:v>0.1</c:v>
                </c:pt>
                <c:pt idx="61">
                  <c:v>0.11967741</c:v>
                </c:pt>
                <c:pt idx="62">
                  <c:v>0.13815752000000001</c:v>
                </c:pt>
                <c:pt idx="63">
                  <c:v>0.15535857</c:v>
                </c:pt>
                <c:pt idx="64">
                  <c:v>0.17121617</c:v>
                </c:pt>
                <c:pt idx="65">
                  <c:v>0.18568261</c:v>
                </c:pt>
                <c:pt idx="66">
                  <c:v>0.19872622000000001</c:v>
                </c:pt>
                <c:pt idx="67">
                  <c:v>0.21033056999999999</c:v>
                </c:pt>
                <c:pt idx="68">
                  <c:v>0.22049372</c:v>
                </c:pt>
                <c:pt idx="69">
                  <c:v>0.22922733000000001</c:v>
                </c:pt>
                <c:pt idx="70">
                  <c:v>0.23655582</c:v>
                </c:pt>
                <c:pt idx="71">
                  <c:v>0.24251548000000001</c:v>
                </c:pt>
                <c:pt idx="72">
                  <c:v>0.24715355</c:v>
                </c:pt>
                <c:pt idx="73">
                  <c:v>0.25052729000000001</c:v>
                </c:pt>
                <c:pt idx="74">
                  <c:v>0.25270308000000002</c:v>
                </c:pt>
                <c:pt idx="75">
                  <c:v>0.25375545999999999</c:v>
                </c:pt>
                <c:pt idx="76">
                  <c:v>0.2537662</c:v>
                </c:pt>
                <c:pt idx="77">
                  <c:v>0.25282339999999998</c:v>
                </c:pt>
                <c:pt idx="78">
                  <c:v>0.25102057</c:v>
                </c:pt>
                <c:pt idx="79">
                  <c:v>0.24845573000000001</c:v>
                </c:pt>
                <c:pt idx="80">
                  <c:v>0.24523053</c:v>
                </c:pt>
                <c:pt idx="81">
                  <c:v>0.24144942999999999</c:v>
                </c:pt>
                <c:pt idx="82">
                  <c:v>0.23721882</c:v>
                </c:pt>
                <c:pt idx="83">
                  <c:v>0.23264626999999999</c:v>
                </c:pt>
                <c:pt idx="84">
                  <c:v>0.22783970000000001</c:v>
                </c:pt>
                <c:pt idx="85">
                  <c:v>0.22290671000000001</c:v>
                </c:pt>
                <c:pt idx="86">
                  <c:v>0.21795381999999999</c:v>
                </c:pt>
                <c:pt idx="87">
                  <c:v>0.21308580999999999</c:v>
                </c:pt>
                <c:pt idx="88">
                  <c:v>0.20840512</c:v>
                </c:pt>
                <c:pt idx="89">
                  <c:v>0.2040112</c:v>
                </c:pt>
                <c:pt idx="90">
                  <c:v>0.2</c:v>
                </c:pt>
                <c:pt idx="91">
                  <c:v>0.19646343999999999</c:v>
                </c:pt>
                <c:pt idx="92">
                  <c:v>0.19348892000000001</c:v>
                </c:pt>
                <c:pt idx="93">
                  <c:v>0.19115889999999999</c:v>
                </c:pt>
                <c:pt idx="94">
                  <c:v>0.18955052</c:v>
                </c:pt>
                <c:pt idx="95">
                  <c:v>0.18873519</c:v>
                </c:pt>
                <c:pt idx="96">
                  <c:v>0.18877837</c:v>
                </c:pt>
                <c:pt idx="97">
                  <c:v>0.18973920999999999</c:v>
                </c:pt>
                <c:pt idx="98">
                  <c:v>0.19167037000000001</c:v>
                </c:pt>
                <c:pt idx="99">
                  <c:v>0.19461782999999999</c:v>
                </c:pt>
                <c:pt idx="100">
                  <c:v>0.19862073</c:v>
                </c:pt>
                <c:pt idx="101">
                  <c:v>0.20371122999999999</c:v>
                </c:pt>
                <c:pt idx="102">
                  <c:v>0.2099145</c:v>
                </c:pt>
                <c:pt idx="103">
                  <c:v>0.21724863</c:v>
                </c:pt>
                <c:pt idx="104">
                  <c:v>0.22572465999999999</c:v>
                </c:pt>
                <c:pt idx="105">
                  <c:v>0.23534658999999999</c:v>
                </c:pt>
                <c:pt idx="106">
                  <c:v>0.24611147</c:v>
                </c:pt>
                <c:pt idx="107">
                  <c:v>0.25800949000000001</c:v>
                </c:pt>
                <c:pt idx="108">
                  <c:v>0.27102410999999998</c:v>
                </c:pt>
                <c:pt idx="109">
                  <c:v>0.28513221</c:v>
                </c:pt>
                <c:pt idx="110">
                  <c:v>0.30030433000000001</c:v>
                </c:pt>
                <c:pt idx="111">
                  <c:v>0.31650482000000002</c:v>
                </c:pt>
                <c:pt idx="112">
                  <c:v>0.33369209</c:v>
                </c:pt>
                <c:pt idx="113">
                  <c:v>0.35181894000000002</c:v>
                </c:pt>
                <c:pt idx="114">
                  <c:v>0.37083274999999999</c:v>
                </c:pt>
                <c:pt idx="115">
                  <c:v>0.39067586999999998</c:v>
                </c:pt>
                <c:pt idx="116">
                  <c:v>0.41128587999999999</c:v>
                </c:pt>
                <c:pt idx="117">
                  <c:v>0.43259596</c:v>
                </c:pt>
                <c:pt idx="118">
                  <c:v>0.45453525</c:v>
                </c:pt>
                <c:pt idx="119">
                  <c:v>0.47702920999999998</c:v>
                </c:pt>
                <c:pt idx="120">
                  <c:v>0.5</c:v>
                </c:pt>
                <c:pt idx="121">
                  <c:v>0.52336685999999999</c:v>
                </c:pt>
                <c:pt idx="122">
                  <c:v>0.54704651999999998</c:v>
                </c:pt>
                <c:pt idx="123">
                  <c:v>0.57095359999999995</c:v>
                </c:pt>
                <c:pt idx="124">
                  <c:v>0.59500103000000004</c:v>
                </c:pt>
                <c:pt idx="125">
                  <c:v>0.61910043000000003</c:v>
                </c:pt>
                <c:pt idx="126">
                  <c:v>0.64316255</c:v>
                </c:pt>
                <c:pt idx="127">
                  <c:v>0.66709768999999997</c:v>
                </c:pt>
                <c:pt idx="128">
                  <c:v>0.69081607</c:v>
                </c:pt>
                <c:pt idx="129">
                  <c:v>0.71422825999999995</c:v>
                </c:pt>
                <c:pt idx="130">
                  <c:v>0.73724559999999995</c:v>
                </c:pt>
                <c:pt idx="131">
                  <c:v>0.75978055</c:v>
                </c:pt>
                <c:pt idx="132">
                  <c:v>0.78174712999999996</c:v>
                </c:pt>
                <c:pt idx="133">
                  <c:v>0.80306124000000001</c:v>
                </c:pt>
                <c:pt idx="134">
                  <c:v>0.82364106999999998</c:v>
                </c:pt>
                <c:pt idx="135">
                  <c:v>0.84340742999999996</c:v>
                </c:pt>
                <c:pt idx="136">
                  <c:v>0.86228411000000005</c:v>
                </c:pt>
                <c:pt idx="137">
                  <c:v>0.88019818999999999</c:v>
                </c:pt>
                <c:pt idx="138">
                  <c:v>0.89708034999999997</c:v>
                </c:pt>
                <c:pt idx="139">
                  <c:v>0.91286517</c:v>
                </c:pt>
                <c:pt idx="140">
                  <c:v>0.92749143000000001</c:v>
                </c:pt>
                <c:pt idx="141">
                  <c:v>0.94090229999999997</c:v>
                </c:pt>
                <c:pt idx="142">
                  <c:v>0.95304564999999997</c:v>
                </c:pt>
                <c:pt idx="143">
                  <c:v>0.96387423999999999</c:v>
                </c:pt>
                <c:pt idx="144">
                  <c:v>0.97334591999999998</c:v>
                </c:pt>
                <c:pt idx="145">
                  <c:v>0.98142377000000003</c:v>
                </c:pt>
                <c:pt idx="146">
                  <c:v>0.98807632000000001</c:v>
                </c:pt>
                <c:pt idx="147">
                  <c:v>0.99327763000000002</c:v>
                </c:pt>
                <c:pt idx="148">
                  <c:v>0.99700741999999998</c:v>
                </c:pt>
                <c:pt idx="149">
                  <c:v>0.99925112000000005</c:v>
                </c:pt>
                <c:pt idx="150">
                  <c:v>1</c:v>
                </c:pt>
                <c:pt idx="151">
                  <c:v>0.99925112000000005</c:v>
                </c:pt>
                <c:pt idx="152">
                  <c:v>0.99700741999999998</c:v>
                </c:pt>
                <c:pt idx="153">
                  <c:v>0.99327763000000002</c:v>
                </c:pt>
                <c:pt idx="154">
                  <c:v>0.98807632000000001</c:v>
                </c:pt>
                <c:pt idx="155">
                  <c:v>0.98142377000000003</c:v>
                </c:pt>
                <c:pt idx="156">
                  <c:v>0.97334591999999998</c:v>
                </c:pt>
                <c:pt idx="157">
                  <c:v>0.96387423999999999</c:v>
                </c:pt>
                <c:pt idx="158">
                  <c:v>0.95304564999999997</c:v>
                </c:pt>
                <c:pt idx="159">
                  <c:v>0.94090229999999997</c:v>
                </c:pt>
                <c:pt idx="160">
                  <c:v>0.92749143000000001</c:v>
                </c:pt>
                <c:pt idx="161">
                  <c:v>0.91286517</c:v>
                </c:pt>
                <c:pt idx="162">
                  <c:v>0.89708034999999997</c:v>
                </c:pt>
                <c:pt idx="163">
                  <c:v>0.88019818999999999</c:v>
                </c:pt>
                <c:pt idx="164">
                  <c:v>0.86228411000000005</c:v>
                </c:pt>
                <c:pt idx="165">
                  <c:v>0.84340742999999996</c:v>
                </c:pt>
                <c:pt idx="166">
                  <c:v>0.82364106999999998</c:v>
                </c:pt>
                <c:pt idx="167">
                  <c:v>0.80306124000000001</c:v>
                </c:pt>
                <c:pt idx="168">
                  <c:v>0.78174712999999996</c:v>
                </c:pt>
                <c:pt idx="169">
                  <c:v>0.75978055</c:v>
                </c:pt>
                <c:pt idx="170">
                  <c:v>0.73724559999999995</c:v>
                </c:pt>
                <c:pt idx="171">
                  <c:v>0.71422825999999995</c:v>
                </c:pt>
                <c:pt idx="172">
                  <c:v>0.69081607</c:v>
                </c:pt>
                <c:pt idx="173">
                  <c:v>0.66709768999999997</c:v>
                </c:pt>
                <c:pt idx="174">
                  <c:v>0.64316255</c:v>
                </c:pt>
                <c:pt idx="175">
                  <c:v>0.61910043000000003</c:v>
                </c:pt>
                <c:pt idx="176">
                  <c:v>0.59500103000000004</c:v>
                </c:pt>
                <c:pt idx="177">
                  <c:v>0.57095359999999995</c:v>
                </c:pt>
                <c:pt idx="178">
                  <c:v>0.54704651999999998</c:v>
                </c:pt>
                <c:pt idx="179">
                  <c:v>0.52336685999999999</c:v>
                </c:pt>
                <c:pt idx="180">
                  <c:v>0.5</c:v>
                </c:pt>
                <c:pt idx="181">
                  <c:v>0.47702920999999998</c:v>
                </c:pt>
                <c:pt idx="182">
                  <c:v>0.45453525</c:v>
                </c:pt>
                <c:pt idx="183">
                  <c:v>0.43259596</c:v>
                </c:pt>
                <c:pt idx="184">
                  <c:v>0.41128587999999999</c:v>
                </c:pt>
                <c:pt idx="185">
                  <c:v>0.39067586999999998</c:v>
                </c:pt>
                <c:pt idx="186">
                  <c:v>0.37083274999999999</c:v>
                </c:pt>
                <c:pt idx="187">
                  <c:v>0.35181894000000002</c:v>
                </c:pt>
                <c:pt idx="188">
                  <c:v>0.33369209</c:v>
                </c:pt>
                <c:pt idx="189">
                  <c:v>0.31650482000000002</c:v>
                </c:pt>
                <c:pt idx="190">
                  <c:v>0.30030433000000001</c:v>
                </c:pt>
                <c:pt idx="191">
                  <c:v>0.28513221</c:v>
                </c:pt>
                <c:pt idx="192">
                  <c:v>0.27102410999999998</c:v>
                </c:pt>
                <c:pt idx="193">
                  <c:v>0.25800949000000001</c:v>
                </c:pt>
                <c:pt idx="194">
                  <c:v>0.24611147</c:v>
                </c:pt>
                <c:pt idx="195">
                  <c:v>0.23534658999999999</c:v>
                </c:pt>
                <c:pt idx="196">
                  <c:v>0.22572465999999999</c:v>
                </c:pt>
                <c:pt idx="197">
                  <c:v>0.21724863</c:v>
                </c:pt>
                <c:pt idx="198">
                  <c:v>0.2099145</c:v>
                </c:pt>
                <c:pt idx="199">
                  <c:v>0.20371122999999999</c:v>
                </c:pt>
                <c:pt idx="200">
                  <c:v>0.19862073</c:v>
                </c:pt>
                <c:pt idx="201">
                  <c:v>0.19461782999999999</c:v>
                </c:pt>
                <c:pt idx="202">
                  <c:v>0.19167037000000001</c:v>
                </c:pt>
                <c:pt idx="203">
                  <c:v>0.18973920999999999</c:v>
                </c:pt>
                <c:pt idx="204">
                  <c:v>0.18877837</c:v>
                </c:pt>
                <c:pt idx="205">
                  <c:v>0.18873519</c:v>
                </c:pt>
                <c:pt idx="206">
                  <c:v>0.18955052</c:v>
                </c:pt>
                <c:pt idx="207">
                  <c:v>0.19115889999999999</c:v>
                </c:pt>
                <c:pt idx="208">
                  <c:v>0.19348892000000001</c:v>
                </c:pt>
                <c:pt idx="209">
                  <c:v>0.19646343999999999</c:v>
                </c:pt>
                <c:pt idx="210">
                  <c:v>0.2</c:v>
                </c:pt>
                <c:pt idx="211">
                  <c:v>0.2040112</c:v>
                </c:pt>
                <c:pt idx="212">
                  <c:v>0.20840512</c:v>
                </c:pt>
                <c:pt idx="213">
                  <c:v>0.21308580999999999</c:v>
                </c:pt>
                <c:pt idx="214">
                  <c:v>0.21795381999999999</c:v>
                </c:pt>
                <c:pt idx="215">
                  <c:v>0.22290671000000001</c:v>
                </c:pt>
                <c:pt idx="216">
                  <c:v>0.22783970000000001</c:v>
                </c:pt>
                <c:pt idx="217">
                  <c:v>0.23264626999999999</c:v>
                </c:pt>
                <c:pt idx="218">
                  <c:v>0.23721882</c:v>
                </c:pt>
                <c:pt idx="219">
                  <c:v>0.24144942999999999</c:v>
                </c:pt>
                <c:pt idx="220">
                  <c:v>0.24523053</c:v>
                </c:pt>
                <c:pt idx="221">
                  <c:v>0.24845573000000001</c:v>
                </c:pt>
                <c:pt idx="222">
                  <c:v>0.25102057</c:v>
                </c:pt>
                <c:pt idx="223">
                  <c:v>0.25282339999999998</c:v>
                </c:pt>
                <c:pt idx="224">
                  <c:v>0.2537662</c:v>
                </c:pt>
                <c:pt idx="225">
                  <c:v>0.25375545999999999</c:v>
                </c:pt>
                <c:pt idx="226">
                  <c:v>0.25270308000000002</c:v>
                </c:pt>
                <c:pt idx="227">
                  <c:v>0.25052729000000001</c:v>
                </c:pt>
                <c:pt idx="228">
                  <c:v>0.24715355</c:v>
                </c:pt>
                <c:pt idx="229">
                  <c:v>0.24251548000000001</c:v>
                </c:pt>
                <c:pt idx="230">
                  <c:v>0.23655582</c:v>
                </c:pt>
                <c:pt idx="231">
                  <c:v>0.22922733000000001</c:v>
                </c:pt>
                <c:pt idx="232">
                  <c:v>0.22049372</c:v>
                </c:pt>
                <c:pt idx="233">
                  <c:v>0.21033056999999999</c:v>
                </c:pt>
                <c:pt idx="234">
                  <c:v>0.19872622000000001</c:v>
                </c:pt>
                <c:pt idx="235">
                  <c:v>0.18568261</c:v>
                </c:pt>
                <c:pt idx="236">
                  <c:v>0.17121617</c:v>
                </c:pt>
                <c:pt idx="237">
                  <c:v>0.15535857</c:v>
                </c:pt>
                <c:pt idx="238">
                  <c:v>0.13815752000000001</c:v>
                </c:pt>
                <c:pt idx="239">
                  <c:v>0.11967741</c:v>
                </c:pt>
                <c:pt idx="240">
                  <c:v>0.1</c:v>
                </c:pt>
                <c:pt idx="241">
                  <c:v>7.922498E-2</c:v>
                </c:pt>
                <c:pt idx="242">
                  <c:v>5.7470460000000001E-2</c:v>
                </c:pt>
                <c:pt idx="243">
                  <c:v>3.4873319999999999E-2</c:v>
                </c:pt>
                <c:pt idx="244">
                  <c:v>1.158961E-2</c:v>
                </c:pt>
                <c:pt idx="245">
                  <c:v>-1.220535E-2</c:v>
                </c:pt>
                <c:pt idx="246">
                  <c:v>-3.6316849999999998E-2</c:v>
                </c:pt>
                <c:pt idx="247">
                  <c:v>-6.0530870000000001E-2</c:v>
                </c:pt>
                <c:pt idx="248">
                  <c:v>-8.4614270000000005E-2</c:v>
                </c:pt>
                <c:pt idx="249">
                  <c:v>-0.10831517</c:v>
                </c:pt>
                <c:pt idx="250">
                  <c:v>-0.13136348</c:v>
                </c:pt>
                <c:pt idx="251">
                  <c:v>-0.15347163</c:v>
                </c:pt>
                <c:pt idx="252">
                  <c:v>-0.17433546</c:v>
                </c:pt>
                <c:pt idx="253">
                  <c:v>-0.19363536000000001</c:v>
                </c:pt>
                <c:pt idx="254">
                  <c:v>-0.21103769</c:v>
                </c:pt>
                <c:pt idx="255">
                  <c:v>-0.22619628999999999</c:v>
                </c:pt>
                <c:pt idx="256">
                  <c:v>-0.23875442999999999</c:v>
                </c:pt>
                <c:pt idx="257">
                  <c:v>-0.24834695000000001</c:v>
                </c:pt>
                <c:pt idx="258">
                  <c:v>-0.25460266999999998</c:v>
                </c:pt>
                <c:pt idx="259">
                  <c:v>-0.25714722000000001</c:v>
                </c:pt>
                <c:pt idx="260">
                  <c:v>-0.2556061</c:v>
                </c:pt>
                <c:pt idx="261">
                  <c:v>-0.24960819000000001</c:v>
                </c:pt>
                <c:pt idx="262">
                  <c:v>-0.23878956000000001</c:v>
                </c:pt>
                <c:pt idx="263">
                  <c:v>-0.22279773</c:v>
                </c:pt>
                <c:pt idx="264">
                  <c:v>-0.20129636000000001</c:v>
                </c:pt>
                <c:pt idx="265">
                  <c:v>-0.17397035</c:v>
                </c:pt>
                <c:pt idx="266">
                  <c:v>-0.14053143000000001</c:v>
                </c:pt>
                <c:pt idx="267">
                  <c:v>-0.10072426</c:v>
                </c:pt>
                <c:pt idx="268">
                  <c:v>-5.4333039999999999E-2</c:v>
                </c:pt>
                <c:pt idx="269">
                  <c:v>-1.18867E-3</c:v>
                </c:pt>
                <c:pt idx="270">
                  <c:v>5.8823529999999999E-2</c:v>
                </c:pt>
                <c:pt idx="271">
                  <c:v>0.12575544999999999</c:v>
                </c:pt>
                <c:pt idx="272">
                  <c:v>0.19958722000000001</c:v>
                </c:pt>
                <c:pt idx="273">
                  <c:v>0.28021759000000002</c:v>
                </c:pt>
                <c:pt idx="274">
                  <c:v>0.36745356000000001</c:v>
                </c:pt>
                <c:pt idx="275">
                  <c:v>0.46099931999999999</c:v>
                </c:pt>
                <c:pt idx="276">
                  <c:v>0.56044444000000004</c:v>
                </c:pt>
                <c:pt idx="277">
                  <c:v>0.66525122999999997</c:v>
                </c:pt>
                <c:pt idx="278">
                  <c:v>0.77474127999999998</c:v>
                </c:pt>
                <c:pt idx="279">
                  <c:v>0.88808114999999999</c:v>
                </c:pt>
                <c:pt idx="280">
                  <c:v>1.0042671400000001</c:v>
                </c:pt>
                <c:pt idx="281">
                  <c:v>1.12210915</c:v>
                </c:pt>
                <c:pt idx="282">
                  <c:v>1.2402134899999999</c:v>
                </c:pt>
                <c:pt idx="283">
                  <c:v>1.3569647199999999</c:v>
                </c:pt>
                <c:pt idx="284">
                  <c:v>1.47050645</c:v>
                </c:pt>
                <c:pt idx="285">
                  <c:v>1.5787209900000001</c:v>
                </c:pt>
                <c:pt idx="286">
                  <c:v>1.6792078500000001</c:v>
                </c:pt>
                <c:pt idx="287">
                  <c:v>1.7692610900000001</c:v>
                </c:pt>
                <c:pt idx="288">
                  <c:v>1.8458453699999999</c:v>
                </c:pt>
                <c:pt idx="289">
                  <c:v>1.9055707799999999</c:v>
                </c:pt>
                <c:pt idx="290">
                  <c:v>1.94466629</c:v>
                </c:pt>
                <c:pt idx="291">
                  <c:v>1.9589518400000001</c:v>
                </c:pt>
                <c:pt idx="292">
                  <c:v>1.9438089599999999</c:v>
                </c:pt>
                <c:pt idx="293">
                  <c:v>1.8941499399999999</c:v>
                </c:pt>
                <c:pt idx="294">
                  <c:v>1.80438546</c:v>
                </c:pt>
                <c:pt idx="295">
                  <c:v>1.66839059</c:v>
                </c:pt>
                <c:pt idx="296">
                  <c:v>1.4794692</c:v>
                </c:pt>
                <c:pt idx="297">
                  <c:v>1.2303165599999999</c:v>
                </c:pt>
                <c:pt idx="298">
                  <c:v>0.91298029000000003</c:v>
                </c:pt>
                <c:pt idx="299">
                  <c:v>0.51881940999999998</c:v>
                </c:pt>
                <c:pt idx="300">
                  <c:v>3.8461540000000002E-2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E-478C-BE4A-EDA5FC9D39A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Лист1!$W$1:$W$301</c:f>
              <c:numCache>
                <c:formatCode>General</c:formatCode>
                <c:ptCount val="301"/>
                <c:pt idx="0">
                  <c:v>3.8461540000000002E-2</c:v>
                </c:pt>
                <c:pt idx="1">
                  <c:v>2.70195403</c:v>
                </c:pt>
                <c:pt idx="2">
                  <c:v>4.6190651000000003</c:v>
                </c:pt>
                <c:pt idx="3">
                  <c:v>5.9233606300000003</c:v>
                </c:pt>
                <c:pt idx="4">
                  <c:v>6.7301915399999999</c:v>
                </c:pt>
                <c:pt idx="5">
                  <c:v>7.1386933700000004</c:v>
                </c:pt>
                <c:pt idx="6">
                  <c:v>7.2336052899999999</c:v>
                </c:pt>
                <c:pt idx="7">
                  <c:v>7.0869222699999996</c:v>
                </c:pt>
                <c:pt idx="8">
                  <c:v>6.7593928999999999</c:v>
                </c:pt>
                <c:pt idx="9">
                  <c:v>6.3018747800000003</c:v>
                </c:pt>
                <c:pt idx="10">
                  <c:v>5.7565584999999997</c:v>
                </c:pt>
                <c:pt idx="11">
                  <c:v>5.15807064</c:v>
                </c:pt>
                <c:pt idx="12">
                  <c:v>4.5344655700000001</c:v>
                </c:pt>
                <c:pt idx="13">
                  <c:v>3.9081149599999998</c:v>
                </c:pt>
                <c:pt idx="14">
                  <c:v>3.29650372</c:v>
                </c:pt>
                <c:pt idx="15">
                  <c:v>2.7129400399999999</c:v>
                </c:pt>
                <c:pt idx="16">
                  <c:v>2.1671870700000002</c:v>
                </c:pt>
                <c:pt idx="17">
                  <c:v>1.6660230499999999</c:v>
                </c:pt>
                <c:pt idx="18">
                  <c:v>1.2137362199999999</c:v>
                </c:pt>
                <c:pt idx="19">
                  <c:v>0.81256052999999995</c:v>
                </c:pt>
                <c:pt idx="20">
                  <c:v>0.46305756999999997</c:v>
                </c:pt>
                <c:pt idx="21">
                  <c:v>0.16444982999999999</c:v>
                </c:pt>
                <c:pt idx="22">
                  <c:v>-8.5089970000000001E-2</c:v>
                </c:pt>
                <c:pt idx="23">
                  <c:v>-0.28818915000000001</c:v>
                </c:pt>
                <c:pt idx="24">
                  <c:v>-0.44806094000000002</c:v>
                </c:pt>
                <c:pt idx="25">
                  <c:v>-0.56832214000000003</c:v>
                </c:pt>
                <c:pt idx="26">
                  <c:v>-0.65283939999999996</c:v>
                </c:pt>
                <c:pt idx="27">
                  <c:v>-0.70560069000000003</c:v>
                </c:pt>
                <c:pt idx="28">
                  <c:v>-0.73060934</c:v>
                </c:pt>
                <c:pt idx="29">
                  <c:v>-0.73179791999999999</c:v>
                </c:pt>
                <c:pt idx="30">
                  <c:v>-0.71295953999999995</c:v>
                </c:pt>
                <c:pt idx="31">
                  <c:v>-0.67769444999999995</c:v>
                </c:pt>
                <c:pt idx="32">
                  <c:v>-0.62936998</c:v>
                </c:pt>
                <c:pt idx="33">
                  <c:v>-0.57109188</c:v>
                </c:pt>
                <c:pt idx="34">
                  <c:v>-0.50568559000000002</c:v>
                </c:pt>
                <c:pt idx="35">
                  <c:v>-0.43568589000000002</c:v>
                </c:pt>
                <c:pt idx="36">
                  <c:v>-0.36333359999999998</c:v>
                </c:pt>
                <c:pt idx="37">
                  <c:v>-0.29057822999999999</c:v>
                </c:pt>
                <c:pt idx="38">
                  <c:v>-0.21908537</c:v>
                </c:pt>
                <c:pt idx="39">
                  <c:v>-0.15024808000000001</c:v>
                </c:pt>
                <c:pt idx="40">
                  <c:v>-8.5201230000000003E-2</c:v>
                </c:pt>
                <c:pt idx="41">
                  <c:v>-2.4838260000000001E-2</c:v>
                </c:pt>
                <c:pt idx="42">
                  <c:v>3.0170470000000001E-2</c:v>
                </c:pt>
                <c:pt idx="43">
                  <c:v>7.9358109999999996E-2</c:v>
                </c:pt>
                <c:pt idx="44">
                  <c:v>0.12244120999999999</c:v>
                </c:pt>
                <c:pt idx="45">
                  <c:v>0.15929937</c:v>
                </c:pt>
                <c:pt idx="46">
                  <c:v>0.18995492999999999</c:v>
                </c:pt>
                <c:pt idx="47">
                  <c:v>0.21455324000000001</c:v>
                </c:pt>
                <c:pt idx="48">
                  <c:v>0.23334350000000001</c:v>
                </c:pt>
                <c:pt idx="49">
                  <c:v>0.24666047999999999</c:v>
                </c:pt>
                <c:pt idx="50">
                  <c:v>0.25490733999999998</c:v>
                </c:pt>
                <c:pt idx="51">
                  <c:v>0.25853948999999998</c:v>
                </c:pt>
                <c:pt idx="52">
                  <c:v>0.25804977000000001</c:v>
                </c:pt>
                <c:pt idx="53">
                  <c:v>0.25395490999999998</c:v>
                </c:pt>
                <c:pt idx="54">
                  <c:v>0.24678328999999999</c:v>
                </c:pt>
                <c:pt idx="55">
                  <c:v>0.23706400999999999</c:v>
                </c:pt>
                <c:pt idx="56">
                  <c:v>0.2253174</c:v>
                </c:pt>
                <c:pt idx="57">
                  <c:v>0.21204667999999999</c:v>
                </c:pt>
                <c:pt idx="58">
                  <c:v>0.19773099</c:v>
                </c:pt>
                <c:pt idx="59">
                  <c:v>0.18281963000000001</c:v>
                </c:pt>
                <c:pt idx="60">
                  <c:v>0.16772733000000001</c:v>
                </c:pt>
                <c:pt idx="61">
                  <c:v>0.15283078999999999</c:v>
                </c:pt>
                <c:pt idx="62">
                  <c:v>0.13846607</c:v>
                </c:pt>
                <c:pt idx="63">
                  <c:v>0.12492697</c:v>
                </c:pt>
                <c:pt idx="64">
                  <c:v>0.11246431</c:v>
                </c:pt>
                <c:pt idx="65">
                  <c:v>0.10128587</c:v>
                </c:pt>
                <c:pt idx="66">
                  <c:v>9.155713E-2</c:v>
                </c:pt>
                <c:pt idx="67">
                  <c:v>8.3402519999999994E-2</c:v>
                </c:pt>
                <c:pt idx="68">
                  <c:v>7.6907249999999996E-2</c:v>
                </c:pt>
                <c:pt idx="69">
                  <c:v>7.2119580000000003E-2</c:v>
                </c:pt>
                <c:pt idx="70">
                  <c:v>6.9053400000000001E-2</c:v>
                </c:pt>
                <c:pt idx="71">
                  <c:v>6.7691210000000002E-2</c:v>
                </c:pt>
                <c:pt idx="72">
                  <c:v>6.7987199999999998E-2</c:v>
                </c:pt>
                <c:pt idx="73">
                  <c:v>6.9870589999999996E-2</c:v>
                </c:pt>
                <c:pt idx="74">
                  <c:v>7.3249060000000005E-2</c:v>
                </c:pt>
                <c:pt idx="75">
                  <c:v>7.8012129999999999E-2</c:v>
                </c:pt>
                <c:pt idx="76">
                  <c:v>8.4034659999999997E-2</c:v>
                </c:pt>
                <c:pt idx="77">
                  <c:v>9.1180230000000001E-2</c:v>
                </c:pt>
                <c:pt idx="78">
                  <c:v>9.9304390000000006E-2</c:v>
                </c:pt>
                <c:pt idx="79">
                  <c:v>0.10825788</c:v>
                </c:pt>
                <c:pt idx="80">
                  <c:v>0.11788956</c:v>
                </c:pt>
                <c:pt idx="81">
                  <c:v>0.12804926</c:v>
                </c:pt>
                <c:pt idx="82">
                  <c:v>0.13859035</c:v>
                </c:pt>
                <c:pt idx="83">
                  <c:v>0.14937206</c:v>
                </c:pt>
                <c:pt idx="84">
                  <c:v>0.16026164000000001</c:v>
                </c:pt>
                <c:pt idx="85">
                  <c:v>0.17113613</c:v>
                </c:pt>
                <c:pt idx="86">
                  <c:v>0.18188401000000001</c:v>
                </c:pt>
                <c:pt idx="87">
                  <c:v>0.19240644000000001</c:v>
                </c:pt>
                <c:pt idx="88">
                  <c:v>0.20261834000000001</c:v>
                </c:pt>
                <c:pt idx="89">
                  <c:v>0.21244917999999999</c:v>
                </c:pt>
                <c:pt idx="90">
                  <c:v>0.22184340999999999</c:v>
                </c:pt>
                <c:pt idx="91">
                  <c:v>0.23076082000000001</c:v>
                </c:pt>
                <c:pt idx="92">
                  <c:v>0.23917651000000001</c:v>
                </c:pt>
                <c:pt idx="93">
                  <c:v>0.24708069999999999</c:v>
                </c:pt>
                <c:pt idx="94">
                  <c:v>0.25447830999999999</c:v>
                </c:pt>
                <c:pt idx="95">
                  <c:v>0.26138834999999999</c:v>
                </c:pt>
                <c:pt idx="96">
                  <c:v>0.26784314999999997</c:v>
                </c:pt>
                <c:pt idx="97">
                  <c:v>0.27388737000000002</c:v>
                </c:pt>
                <c:pt idx="98">
                  <c:v>0.27957694999999999</c:v>
                </c:pt>
                <c:pt idx="99">
                  <c:v>0.28497788000000002</c:v>
                </c:pt>
                <c:pt idx="100">
                  <c:v>0.29016489000000001</c:v>
                </c:pt>
                <c:pt idx="101">
                  <c:v>0.29522006000000001</c:v>
                </c:pt>
                <c:pt idx="102">
                  <c:v>0.30023134000000001</c:v>
                </c:pt>
                <c:pt idx="103">
                  <c:v>0.30529109999999998</c:v>
                </c:pt>
                <c:pt idx="104">
                  <c:v>0.31049458000000002</c:v>
                </c:pt>
                <c:pt idx="105">
                  <c:v>0.31593837000000002</c:v>
                </c:pt>
                <c:pt idx="106">
                  <c:v>0.32171889999999997</c:v>
                </c:pt>
                <c:pt idx="107">
                  <c:v>0.32793098999999998</c:v>
                </c:pt>
                <c:pt idx="108">
                  <c:v>0.33466637999999999</c:v>
                </c:pt>
                <c:pt idx="109">
                  <c:v>0.34201238</c:v>
                </c:pt>
                <c:pt idx="110">
                  <c:v>0.35005058999999999</c:v>
                </c:pt>
                <c:pt idx="111">
                  <c:v>0.35885569</c:v>
                </c:pt>
                <c:pt idx="112">
                  <c:v>0.36849431999999999</c:v>
                </c:pt>
                <c:pt idx="113">
                  <c:v>0.37902409999999997</c:v>
                </c:pt>
                <c:pt idx="114">
                  <c:v>0.39049275999999999</c:v>
                </c:pt>
                <c:pt idx="115">
                  <c:v>0.40293736000000002</c:v>
                </c:pt>
                <c:pt idx="116">
                  <c:v>0.41638368999999997</c:v>
                </c:pt>
                <c:pt idx="117">
                  <c:v>0.43084579000000001</c:v>
                </c:pt>
                <c:pt idx="118">
                  <c:v>0.44632555000000002</c:v>
                </c:pt>
                <c:pt idx="119">
                  <c:v>0.46281253999999999</c:v>
                </c:pt>
                <c:pt idx="120">
                  <c:v>0.48028394000000002</c:v>
                </c:pt>
                <c:pt idx="121">
                  <c:v>0.49870453999999997</c:v>
                </c:pt>
                <c:pt idx="122">
                  <c:v>0.51802700000000002</c:v>
                </c:pt>
                <c:pt idx="123">
                  <c:v>0.53819214000000004</c:v>
                </c:pt>
                <c:pt idx="124">
                  <c:v>0.55912938000000001</c:v>
                </c:pt>
                <c:pt idx="125">
                  <c:v>0.58075732999999996</c:v>
                </c:pt>
                <c:pt idx="126">
                  <c:v>0.60298446000000006</c:v>
                </c:pt>
                <c:pt idx="127">
                  <c:v>0.62570985000000001</c:v>
                </c:pt>
                <c:pt idx="128">
                  <c:v>0.64882412</c:v>
                </c:pt>
                <c:pt idx="129">
                  <c:v>0.67221036000000001</c:v>
                </c:pt>
                <c:pt idx="130">
                  <c:v>0.69574515000000003</c:v>
                </c:pt>
                <c:pt idx="131">
                  <c:v>0.71929971000000004</c:v>
                </c:pt>
                <c:pt idx="132">
                  <c:v>0.74274098</c:v>
                </c:pt>
                <c:pt idx="133">
                  <c:v>0.76593290000000003</c:v>
                </c:pt>
                <c:pt idx="134">
                  <c:v>0.78873757</c:v>
                </c:pt>
                <c:pt idx="135">
                  <c:v>0.81101650000000003</c:v>
                </c:pt>
                <c:pt idx="136">
                  <c:v>0.83263189000000004</c:v>
                </c:pt>
                <c:pt idx="137">
                  <c:v>0.85344787</c:v>
                </c:pt>
                <c:pt idx="138">
                  <c:v>0.87333167</c:v>
                </c:pt>
                <c:pt idx="139">
                  <c:v>0.89215489999999997</c:v>
                </c:pt>
                <c:pt idx="140">
                  <c:v>0.90979463999999999</c:v>
                </c:pt>
                <c:pt idx="141">
                  <c:v>0.92613460000000003</c:v>
                </c:pt>
                <c:pt idx="142">
                  <c:v>0.94106612999999995</c:v>
                </c:pt>
                <c:pt idx="143">
                  <c:v>0.95448920999999998</c:v>
                </c:pt>
                <c:pt idx="144">
                  <c:v>0.96631336000000001</c:v>
                </c:pt>
                <c:pt idx="145">
                  <c:v>0.97645844999999998</c:v>
                </c:pt>
                <c:pt idx="146">
                  <c:v>0.98485540999999999</c:v>
                </c:pt>
                <c:pt idx="147">
                  <c:v>0.99144688000000003</c:v>
                </c:pt>
                <c:pt idx="148">
                  <c:v>0.99618768999999996</c:v>
                </c:pt>
                <c:pt idx="149">
                  <c:v>0.99904528000000004</c:v>
                </c:pt>
                <c:pt idx="150">
                  <c:v>1</c:v>
                </c:pt>
                <c:pt idx="151">
                  <c:v>0.99904528000000004</c:v>
                </c:pt>
                <c:pt idx="152">
                  <c:v>0.99618768999999996</c:v>
                </c:pt>
                <c:pt idx="153">
                  <c:v>0.99144688000000003</c:v>
                </c:pt>
                <c:pt idx="154">
                  <c:v>0.98485540999999999</c:v>
                </c:pt>
                <c:pt idx="155">
                  <c:v>0.97645844999999998</c:v>
                </c:pt>
                <c:pt idx="156">
                  <c:v>0.96631336000000001</c:v>
                </c:pt>
                <c:pt idx="157">
                  <c:v>0.95448920999999998</c:v>
                </c:pt>
                <c:pt idx="158">
                  <c:v>0.94106612999999995</c:v>
                </c:pt>
                <c:pt idx="159">
                  <c:v>0.92613460000000003</c:v>
                </c:pt>
                <c:pt idx="160">
                  <c:v>0.90979463999999999</c:v>
                </c:pt>
                <c:pt idx="161">
                  <c:v>0.89215489999999997</c:v>
                </c:pt>
                <c:pt idx="162">
                  <c:v>0.87333167</c:v>
                </c:pt>
                <c:pt idx="163">
                  <c:v>0.85344787</c:v>
                </c:pt>
                <c:pt idx="164">
                  <c:v>0.83263189000000004</c:v>
                </c:pt>
                <c:pt idx="165">
                  <c:v>0.81101650000000003</c:v>
                </c:pt>
                <c:pt idx="166">
                  <c:v>0.78873757</c:v>
                </c:pt>
                <c:pt idx="167">
                  <c:v>0.76593290000000003</c:v>
                </c:pt>
                <c:pt idx="168">
                  <c:v>0.74274098</c:v>
                </c:pt>
                <c:pt idx="169">
                  <c:v>0.71929971000000004</c:v>
                </c:pt>
                <c:pt idx="170">
                  <c:v>0.69574515000000003</c:v>
                </c:pt>
                <c:pt idx="171">
                  <c:v>0.67221036000000001</c:v>
                </c:pt>
                <c:pt idx="172">
                  <c:v>0.64882412</c:v>
                </c:pt>
                <c:pt idx="173">
                  <c:v>0.62570985000000001</c:v>
                </c:pt>
                <c:pt idx="174">
                  <c:v>0.60298446000000006</c:v>
                </c:pt>
                <c:pt idx="175">
                  <c:v>0.58075732999999996</c:v>
                </c:pt>
                <c:pt idx="176">
                  <c:v>0.55912938000000001</c:v>
                </c:pt>
                <c:pt idx="177">
                  <c:v>0.53819214000000004</c:v>
                </c:pt>
                <c:pt idx="178">
                  <c:v>0.51802700000000002</c:v>
                </c:pt>
                <c:pt idx="179">
                  <c:v>0.49870453999999997</c:v>
                </c:pt>
                <c:pt idx="180">
                  <c:v>0.48028394000000002</c:v>
                </c:pt>
                <c:pt idx="181">
                  <c:v>0.46281253999999999</c:v>
                </c:pt>
                <c:pt idx="182">
                  <c:v>0.44632555000000002</c:v>
                </c:pt>
                <c:pt idx="183">
                  <c:v>0.43084579000000001</c:v>
                </c:pt>
                <c:pt idx="184">
                  <c:v>0.41638368999999997</c:v>
                </c:pt>
                <c:pt idx="185">
                  <c:v>0.40293736000000002</c:v>
                </c:pt>
                <c:pt idx="186">
                  <c:v>0.39049275999999999</c:v>
                </c:pt>
                <c:pt idx="187">
                  <c:v>0.37902409999999997</c:v>
                </c:pt>
                <c:pt idx="188">
                  <c:v>0.36849431999999999</c:v>
                </c:pt>
                <c:pt idx="189">
                  <c:v>0.35885569</c:v>
                </c:pt>
                <c:pt idx="190">
                  <c:v>0.35005058999999999</c:v>
                </c:pt>
                <c:pt idx="191">
                  <c:v>0.34201238</c:v>
                </c:pt>
                <c:pt idx="192">
                  <c:v>0.33466637999999999</c:v>
                </c:pt>
                <c:pt idx="193">
                  <c:v>0.32793098999999998</c:v>
                </c:pt>
                <c:pt idx="194">
                  <c:v>0.32171889999999997</c:v>
                </c:pt>
                <c:pt idx="195">
                  <c:v>0.31593837000000002</c:v>
                </c:pt>
                <c:pt idx="196">
                  <c:v>0.31049458000000002</c:v>
                </c:pt>
                <c:pt idx="197">
                  <c:v>0.30529109999999998</c:v>
                </c:pt>
                <c:pt idx="198">
                  <c:v>0.30023134000000001</c:v>
                </c:pt>
                <c:pt idx="199">
                  <c:v>0.29522006000000001</c:v>
                </c:pt>
                <c:pt idx="200">
                  <c:v>0.29016489000000001</c:v>
                </c:pt>
                <c:pt idx="201">
                  <c:v>0.28497788000000002</c:v>
                </c:pt>
                <c:pt idx="202">
                  <c:v>0.27957694999999999</c:v>
                </c:pt>
                <c:pt idx="203">
                  <c:v>0.27388737000000002</c:v>
                </c:pt>
                <c:pt idx="204">
                  <c:v>0.26784314999999997</c:v>
                </c:pt>
                <c:pt idx="205">
                  <c:v>0.26138834999999999</c:v>
                </c:pt>
                <c:pt idx="206">
                  <c:v>0.25447830999999999</c:v>
                </c:pt>
                <c:pt idx="207">
                  <c:v>0.24708069999999999</c:v>
                </c:pt>
                <c:pt idx="208">
                  <c:v>0.23917651000000001</c:v>
                </c:pt>
                <c:pt idx="209">
                  <c:v>0.23076082000000001</c:v>
                </c:pt>
                <c:pt idx="210">
                  <c:v>0.22184340999999999</c:v>
                </c:pt>
                <c:pt idx="211">
                  <c:v>0.21244917999999999</c:v>
                </c:pt>
                <c:pt idx="212">
                  <c:v>0.20261834000000001</c:v>
                </c:pt>
                <c:pt idx="213">
                  <c:v>0.19240644000000001</c:v>
                </c:pt>
                <c:pt idx="214">
                  <c:v>0.18188401000000001</c:v>
                </c:pt>
                <c:pt idx="215">
                  <c:v>0.17113613</c:v>
                </c:pt>
                <c:pt idx="216">
                  <c:v>0.16026164000000001</c:v>
                </c:pt>
                <c:pt idx="217">
                  <c:v>0.14937206</c:v>
                </c:pt>
                <c:pt idx="218">
                  <c:v>0.13859035</c:v>
                </c:pt>
                <c:pt idx="219">
                  <c:v>0.12804926</c:v>
                </c:pt>
                <c:pt idx="220">
                  <c:v>0.11788956</c:v>
                </c:pt>
                <c:pt idx="221">
                  <c:v>0.10825788</c:v>
                </c:pt>
                <c:pt idx="222">
                  <c:v>9.9304390000000006E-2</c:v>
                </c:pt>
                <c:pt idx="223">
                  <c:v>9.1180230000000001E-2</c:v>
                </c:pt>
                <c:pt idx="224">
                  <c:v>8.4034659999999997E-2</c:v>
                </c:pt>
                <c:pt idx="225">
                  <c:v>7.8012129999999999E-2</c:v>
                </c:pt>
                <c:pt idx="226">
                  <c:v>7.3249060000000005E-2</c:v>
                </c:pt>
                <c:pt idx="227">
                  <c:v>6.9870589999999996E-2</c:v>
                </c:pt>
                <c:pt idx="228">
                  <c:v>6.7987199999999998E-2</c:v>
                </c:pt>
                <c:pt idx="229">
                  <c:v>6.7691210000000002E-2</c:v>
                </c:pt>
                <c:pt idx="230">
                  <c:v>6.9053400000000001E-2</c:v>
                </c:pt>
                <c:pt idx="231">
                  <c:v>7.2119580000000003E-2</c:v>
                </c:pt>
                <c:pt idx="232">
                  <c:v>7.6907249999999996E-2</c:v>
                </c:pt>
                <c:pt idx="233">
                  <c:v>8.3402519999999994E-2</c:v>
                </c:pt>
                <c:pt idx="234">
                  <c:v>9.155713E-2</c:v>
                </c:pt>
                <c:pt idx="235">
                  <c:v>0.10128587</c:v>
                </c:pt>
                <c:pt idx="236">
                  <c:v>0.11246431</c:v>
                </c:pt>
                <c:pt idx="237">
                  <c:v>0.12492697</c:v>
                </c:pt>
                <c:pt idx="238">
                  <c:v>0.13846607</c:v>
                </c:pt>
                <c:pt idx="239">
                  <c:v>0.15283078999999999</c:v>
                </c:pt>
                <c:pt idx="240">
                  <c:v>0.16772733000000001</c:v>
                </c:pt>
                <c:pt idx="241">
                  <c:v>0.18281963000000001</c:v>
                </c:pt>
                <c:pt idx="242">
                  <c:v>0.19773099</c:v>
                </c:pt>
                <c:pt idx="243">
                  <c:v>0.21204667999999999</c:v>
                </c:pt>
                <c:pt idx="244">
                  <c:v>0.2253174</c:v>
                </c:pt>
                <c:pt idx="245">
                  <c:v>0.23706400999999999</c:v>
                </c:pt>
                <c:pt idx="246">
                  <c:v>0.24678328999999999</c:v>
                </c:pt>
                <c:pt idx="247">
                  <c:v>0.25395490999999998</c:v>
                </c:pt>
                <c:pt idx="248">
                  <c:v>0.25804977000000001</c:v>
                </c:pt>
                <c:pt idx="249">
                  <c:v>0.25853948999999998</c:v>
                </c:pt>
                <c:pt idx="250">
                  <c:v>0.25490733999999998</c:v>
                </c:pt>
                <c:pt idx="251">
                  <c:v>0.24666047999999999</c:v>
                </c:pt>
                <c:pt idx="252">
                  <c:v>0.23334350000000001</c:v>
                </c:pt>
                <c:pt idx="253">
                  <c:v>0.21455324000000001</c:v>
                </c:pt>
                <c:pt idx="254">
                  <c:v>0.18995492999999999</c:v>
                </c:pt>
                <c:pt idx="255">
                  <c:v>0.15929937</c:v>
                </c:pt>
                <c:pt idx="256">
                  <c:v>0.12244120999999999</c:v>
                </c:pt>
                <c:pt idx="257">
                  <c:v>7.9358109999999996E-2</c:v>
                </c:pt>
                <c:pt idx="258">
                  <c:v>3.0170470000000001E-2</c:v>
                </c:pt>
                <c:pt idx="259">
                  <c:v>-2.4838260000000001E-2</c:v>
                </c:pt>
                <c:pt idx="260">
                  <c:v>-8.5201230000000003E-2</c:v>
                </c:pt>
                <c:pt idx="261">
                  <c:v>-0.15024808000000001</c:v>
                </c:pt>
                <c:pt idx="262">
                  <c:v>-0.21908537</c:v>
                </c:pt>
                <c:pt idx="263">
                  <c:v>-0.29057822999999999</c:v>
                </c:pt>
                <c:pt idx="264">
                  <c:v>-0.36333359999999998</c:v>
                </c:pt>
                <c:pt idx="265">
                  <c:v>-0.43568589000000002</c:v>
                </c:pt>
                <c:pt idx="266">
                  <c:v>-0.50568559000000002</c:v>
                </c:pt>
                <c:pt idx="267">
                  <c:v>-0.57109188</c:v>
                </c:pt>
                <c:pt idx="268">
                  <c:v>-0.62936998</c:v>
                </c:pt>
                <c:pt idx="269">
                  <c:v>-0.67769444999999995</c:v>
                </c:pt>
                <c:pt idx="270">
                  <c:v>-0.71295953999999995</c:v>
                </c:pt>
                <c:pt idx="271">
                  <c:v>-0.73179791999999999</c:v>
                </c:pt>
                <c:pt idx="272">
                  <c:v>-0.73060934</c:v>
                </c:pt>
                <c:pt idx="273">
                  <c:v>-0.70560069000000003</c:v>
                </c:pt>
                <c:pt idx="274">
                  <c:v>-0.65283939999999996</c:v>
                </c:pt>
                <c:pt idx="275">
                  <c:v>-0.56832214000000003</c:v>
                </c:pt>
                <c:pt idx="276">
                  <c:v>-0.44806094000000002</c:v>
                </c:pt>
                <c:pt idx="277">
                  <c:v>-0.28818915000000001</c:v>
                </c:pt>
                <c:pt idx="278">
                  <c:v>-8.5089970000000001E-2</c:v>
                </c:pt>
                <c:pt idx="279">
                  <c:v>0.16444982999999999</c:v>
                </c:pt>
                <c:pt idx="280">
                  <c:v>0.46305756999999997</c:v>
                </c:pt>
                <c:pt idx="281">
                  <c:v>0.81256052999999995</c:v>
                </c:pt>
                <c:pt idx="282">
                  <c:v>1.2137362199999999</c:v>
                </c:pt>
                <c:pt idx="283">
                  <c:v>1.6660230499999999</c:v>
                </c:pt>
                <c:pt idx="284">
                  <c:v>2.1671870700000002</c:v>
                </c:pt>
                <c:pt idx="285">
                  <c:v>2.7129400399999999</c:v>
                </c:pt>
                <c:pt idx="286">
                  <c:v>3.29650372</c:v>
                </c:pt>
                <c:pt idx="287">
                  <c:v>3.9081149599999998</c:v>
                </c:pt>
                <c:pt idx="288">
                  <c:v>4.5344655700000001</c:v>
                </c:pt>
                <c:pt idx="289">
                  <c:v>5.15807064</c:v>
                </c:pt>
                <c:pt idx="290">
                  <c:v>5.7565584999999997</c:v>
                </c:pt>
                <c:pt idx="291">
                  <c:v>6.3018747800000003</c:v>
                </c:pt>
                <c:pt idx="292">
                  <c:v>6.7593928999999999</c:v>
                </c:pt>
                <c:pt idx="293">
                  <c:v>7.0869222699999996</c:v>
                </c:pt>
                <c:pt idx="294">
                  <c:v>7.2336052899999999</c:v>
                </c:pt>
                <c:pt idx="295">
                  <c:v>7.1386933700000004</c:v>
                </c:pt>
                <c:pt idx="296">
                  <c:v>6.7301915399999999</c:v>
                </c:pt>
                <c:pt idx="297">
                  <c:v>5.9233606300000003</c:v>
                </c:pt>
                <c:pt idx="298">
                  <c:v>4.6190651000000003</c:v>
                </c:pt>
                <c:pt idx="299">
                  <c:v>2.70195403</c:v>
                </c:pt>
                <c:pt idx="300">
                  <c:v>3.8461540000000002E-2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8E-478C-BE4A-EDA5FC9D3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222288"/>
        <c:axId val="409223248"/>
      </c:lineChart>
      <c:catAx>
        <c:axId val="40922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9223248"/>
        <c:crosses val="autoZero"/>
        <c:auto val="1"/>
        <c:lblAlgn val="ctr"/>
        <c:lblOffset val="100"/>
        <c:noMultiLvlLbl val="0"/>
      </c:catAx>
      <c:valAx>
        <c:axId val="4092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922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567147856517936E-2"/>
          <c:y val="4.6296296296296294E-2"/>
          <c:w val="0.90787729658792649"/>
          <c:h val="0.89814814814814814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Лист1!$Z:$Z</c:f>
              <c:numCache>
                <c:formatCode>General</c:formatCode>
                <c:ptCount val="1048576"/>
                <c:pt idx="0">
                  <c:v>2</c:v>
                </c:pt>
                <c:pt idx="1">
                  <c:v>2.02</c:v>
                </c:pt>
                <c:pt idx="2">
                  <c:v>2.04</c:v>
                </c:pt>
                <c:pt idx="3">
                  <c:v>2.06</c:v>
                </c:pt>
                <c:pt idx="4">
                  <c:v>2.08</c:v>
                </c:pt>
                <c:pt idx="5">
                  <c:v>2.1</c:v>
                </c:pt>
                <c:pt idx="6">
                  <c:v>2.12</c:v>
                </c:pt>
                <c:pt idx="7">
                  <c:v>2.14</c:v>
                </c:pt>
                <c:pt idx="8">
                  <c:v>2.16</c:v>
                </c:pt>
                <c:pt idx="9">
                  <c:v>2.1800000000000002</c:v>
                </c:pt>
                <c:pt idx="10">
                  <c:v>2.2000000000000002</c:v>
                </c:pt>
                <c:pt idx="11">
                  <c:v>2.2200000000000002</c:v>
                </c:pt>
                <c:pt idx="12">
                  <c:v>2.2400000000000002</c:v>
                </c:pt>
                <c:pt idx="13">
                  <c:v>2.2599999999999998</c:v>
                </c:pt>
                <c:pt idx="14">
                  <c:v>2.2799999999999998</c:v>
                </c:pt>
                <c:pt idx="15">
                  <c:v>2.2999999999999998</c:v>
                </c:pt>
                <c:pt idx="16">
                  <c:v>2.3199999999999998</c:v>
                </c:pt>
                <c:pt idx="17">
                  <c:v>2.34</c:v>
                </c:pt>
                <c:pt idx="18">
                  <c:v>2.36</c:v>
                </c:pt>
                <c:pt idx="19">
                  <c:v>2.38</c:v>
                </c:pt>
                <c:pt idx="20">
                  <c:v>2.4</c:v>
                </c:pt>
                <c:pt idx="21">
                  <c:v>2.42</c:v>
                </c:pt>
                <c:pt idx="22">
                  <c:v>2.44</c:v>
                </c:pt>
                <c:pt idx="23">
                  <c:v>2.46</c:v>
                </c:pt>
                <c:pt idx="24">
                  <c:v>2.48</c:v>
                </c:pt>
                <c:pt idx="25">
                  <c:v>2.5</c:v>
                </c:pt>
                <c:pt idx="26">
                  <c:v>2.52</c:v>
                </c:pt>
                <c:pt idx="27">
                  <c:v>2.54</c:v>
                </c:pt>
                <c:pt idx="28">
                  <c:v>2.56</c:v>
                </c:pt>
                <c:pt idx="29">
                  <c:v>2.58</c:v>
                </c:pt>
                <c:pt idx="30">
                  <c:v>2.6</c:v>
                </c:pt>
                <c:pt idx="31">
                  <c:v>2.62</c:v>
                </c:pt>
                <c:pt idx="32">
                  <c:v>2.64</c:v>
                </c:pt>
                <c:pt idx="33">
                  <c:v>2.66</c:v>
                </c:pt>
                <c:pt idx="34">
                  <c:v>2.68</c:v>
                </c:pt>
                <c:pt idx="35">
                  <c:v>2.7</c:v>
                </c:pt>
                <c:pt idx="36">
                  <c:v>2.72</c:v>
                </c:pt>
                <c:pt idx="37">
                  <c:v>2.74</c:v>
                </c:pt>
                <c:pt idx="38">
                  <c:v>2.76</c:v>
                </c:pt>
                <c:pt idx="39">
                  <c:v>2.78</c:v>
                </c:pt>
                <c:pt idx="40">
                  <c:v>2.8</c:v>
                </c:pt>
                <c:pt idx="41">
                  <c:v>2.82</c:v>
                </c:pt>
                <c:pt idx="42">
                  <c:v>2.84</c:v>
                </c:pt>
                <c:pt idx="43">
                  <c:v>2.86</c:v>
                </c:pt>
                <c:pt idx="44">
                  <c:v>2.88</c:v>
                </c:pt>
                <c:pt idx="45">
                  <c:v>2.9</c:v>
                </c:pt>
                <c:pt idx="46">
                  <c:v>2.92</c:v>
                </c:pt>
                <c:pt idx="47">
                  <c:v>2.94</c:v>
                </c:pt>
                <c:pt idx="48">
                  <c:v>2.96</c:v>
                </c:pt>
                <c:pt idx="49">
                  <c:v>2.98</c:v>
                </c:pt>
                <c:pt idx="50">
                  <c:v>3</c:v>
                </c:pt>
                <c:pt idx="51">
                  <c:v>3.02</c:v>
                </c:pt>
                <c:pt idx="52">
                  <c:v>3.04</c:v>
                </c:pt>
                <c:pt idx="53">
                  <c:v>3.06</c:v>
                </c:pt>
                <c:pt idx="54">
                  <c:v>3.08</c:v>
                </c:pt>
                <c:pt idx="55">
                  <c:v>3.1</c:v>
                </c:pt>
                <c:pt idx="56">
                  <c:v>3.12</c:v>
                </c:pt>
                <c:pt idx="57">
                  <c:v>3.14</c:v>
                </c:pt>
                <c:pt idx="58">
                  <c:v>3.16</c:v>
                </c:pt>
                <c:pt idx="59">
                  <c:v>3.18</c:v>
                </c:pt>
                <c:pt idx="60">
                  <c:v>3.2</c:v>
                </c:pt>
                <c:pt idx="61">
                  <c:v>3.22</c:v>
                </c:pt>
                <c:pt idx="62">
                  <c:v>3.24</c:v>
                </c:pt>
                <c:pt idx="63">
                  <c:v>3.26</c:v>
                </c:pt>
                <c:pt idx="64">
                  <c:v>3.28</c:v>
                </c:pt>
                <c:pt idx="65">
                  <c:v>3.3</c:v>
                </c:pt>
                <c:pt idx="66">
                  <c:v>3.32</c:v>
                </c:pt>
                <c:pt idx="67">
                  <c:v>3.34</c:v>
                </c:pt>
                <c:pt idx="68">
                  <c:v>3.36</c:v>
                </c:pt>
                <c:pt idx="69">
                  <c:v>3.38</c:v>
                </c:pt>
                <c:pt idx="70">
                  <c:v>3.4</c:v>
                </c:pt>
                <c:pt idx="71">
                  <c:v>3.42</c:v>
                </c:pt>
                <c:pt idx="72">
                  <c:v>3.44</c:v>
                </c:pt>
                <c:pt idx="73">
                  <c:v>3.46</c:v>
                </c:pt>
                <c:pt idx="74">
                  <c:v>3.48</c:v>
                </c:pt>
                <c:pt idx="75">
                  <c:v>3.5</c:v>
                </c:pt>
                <c:pt idx="76">
                  <c:v>3.52</c:v>
                </c:pt>
                <c:pt idx="77">
                  <c:v>3.54</c:v>
                </c:pt>
                <c:pt idx="78">
                  <c:v>3.56</c:v>
                </c:pt>
                <c:pt idx="79">
                  <c:v>3.58</c:v>
                </c:pt>
                <c:pt idx="80">
                  <c:v>3.6</c:v>
                </c:pt>
                <c:pt idx="81">
                  <c:v>3.62</c:v>
                </c:pt>
                <c:pt idx="82">
                  <c:v>3.64</c:v>
                </c:pt>
                <c:pt idx="83">
                  <c:v>3.66</c:v>
                </c:pt>
                <c:pt idx="84">
                  <c:v>3.68</c:v>
                </c:pt>
                <c:pt idx="85">
                  <c:v>3.7</c:v>
                </c:pt>
                <c:pt idx="86">
                  <c:v>3.72</c:v>
                </c:pt>
                <c:pt idx="87">
                  <c:v>3.74</c:v>
                </c:pt>
                <c:pt idx="88">
                  <c:v>3.76</c:v>
                </c:pt>
                <c:pt idx="89">
                  <c:v>3.78</c:v>
                </c:pt>
                <c:pt idx="90">
                  <c:v>3.8</c:v>
                </c:pt>
                <c:pt idx="91">
                  <c:v>3.82</c:v>
                </c:pt>
                <c:pt idx="92">
                  <c:v>3.84</c:v>
                </c:pt>
                <c:pt idx="93">
                  <c:v>3.86</c:v>
                </c:pt>
                <c:pt idx="94">
                  <c:v>3.88</c:v>
                </c:pt>
                <c:pt idx="95">
                  <c:v>3.9</c:v>
                </c:pt>
                <c:pt idx="96">
                  <c:v>3.92</c:v>
                </c:pt>
                <c:pt idx="97">
                  <c:v>3.94</c:v>
                </c:pt>
                <c:pt idx="98">
                  <c:v>3.96</c:v>
                </c:pt>
                <c:pt idx="99">
                  <c:v>3.98</c:v>
                </c:pt>
                <c:pt idx="100">
                  <c:v>4</c:v>
                </c:pt>
                <c:pt idx="101">
                  <c:v>4.0199999999999996</c:v>
                </c:pt>
                <c:pt idx="102">
                  <c:v>4.04</c:v>
                </c:pt>
                <c:pt idx="103">
                  <c:v>4.0599999999999996</c:v>
                </c:pt>
                <c:pt idx="104">
                  <c:v>4.08</c:v>
                </c:pt>
                <c:pt idx="105">
                  <c:v>4.0999999999999996</c:v>
                </c:pt>
                <c:pt idx="106">
                  <c:v>4.12</c:v>
                </c:pt>
                <c:pt idx="107">
                  <c:v>4.1399999999999997</c:v>
                </c:pt>
                <c:pt idx="108">
                  <c:v>4.16</c:v>
                </c:pt>
                <c:pt idx="109">
                  <c:v>4.18</c:v>
                </c:pt>
                <c:pt idx="110">
                  <c:v>4.2</c:v>
                </c:pt>
                <c:pt idx="111">
                  <c:v>4.22</c:v>
                </c:pt>
                <c:pt idx="112">
                  <c:v>4.24</c:v>
                </c:pt>
                <c:pt idx="113">
                  <c:v>4.26</c:v>
                </c:pt>
                <c:pt idx="114">
                  <c:v>4.28</c:v>
                </c:pt>
                <c:pt idx="115">
                  <c:v>4.3</c:v>
                </c:pt>
                <c:pt idx="116">
                  <c:v>4.32</c:v>
                </c:pt>
                <c:pt idx="117">
                  <c:v>4.34</c:v>
                </c:pt>
                <c:pt idx="118">
                  <c:v>4.3600000000000003</c:v>
                </c:pt>
                <c:pt idx="119">
                  <c:v>4.38</c:v>
                </c:pt>
                <c:pt idx="120">
                  <c:v>4.4000000000000004</c:v>
                </c:pt>
                <c:pt idx="121">
                  <c:v>4.42</c:v>
                </c:pt>
                <c:pt idx="122">
                  <c:v>4.4400000000000004</c:v>
                </c:pt>
                <c:pt idx="123">
                  <c:v>4.46</c:v>
                </c:pt>
                <c:pt idx="124">
                  <c:v>4.4800000000000004</c:v>
                </c:pt>
                <c:pt idx="125">
                  <c:v>4.5</c:v>
                </c:pt>
                <c:pt idx="126">
                  <c:v>4.5199999999999996</c:v>
                </c:pt>
                <c:pt idx="127">
                  <c:v>4.54</c:v>
                </c:pt>
                <c:pt idx="128">
                  <c:v>4.5599999999999996</c:v>
                </c:pt>
                <c:pt idx="129">
                  <c:v>4.58</c:v>
                </c:pt>
                <c:pt idx="130">
                  <c:v>4.5999999999999996</c:v>
                </c:pt>
                <c:pt idx="131">
                  <c:v>4.62</c:v>
                </c:pt>
                <c:pt idx="132">
                  <c:v>4.6399999999999997</c:v>
                </c:pt>
                <c:pt idx="133">
                  <c:v>4.66</c:v>
                </c:pt>
                <c:pt idx="134">
                  <c:v>4.68</c:v>
                </c:pt>
                <c:pt idx="135">
                  <c:v>4.7</c:v>
                </c:pt>
                <c:pt idx="136">
                  <c:v>4.72</c:v>
                </c:pt>
                <c:pt idx="137">
                  <c:v>4.74</c:v>
                </c:pt>
                <c:pt idx="138">
                  <c:v>4.76</c:v>
                </c:pt>
                <c:pt idx="139">
                  <c:v>4.78</c:v>
                </c:pt>
                <c:pt idx="140">
                  <c:v>4.8</c:v>
                </c:pt>
                <c:pt idx="141">
                  <c:v>4.82</c:v>
                </c:pt>
                <c:pt idx="142">
                  <c:v>4.84</c:v>
                </c:pt>
                <c:pt idx="143">
                  <c:v>4.8600000000000003</c:v>
                </c:pt>
                <c:pt idx="144">
                  <c:v>4.88</c:v>
                </c:pt>
                <c:pt idx="145">
                  <c:v>4.9000000000000004</c:v>
                </c:pt>
                <c:pt idx="146">
                  <c:v>4.92</c:v>
                </c:pt>
                <c:pt idx="147">
                  <c:v>4.9400000000000004</c:v>
                </c:pt>
                <c:pt idx="148">
                  <c:v>4.96</c:v>
                </c:pt>
                <c:pt idx="149">
                  <c:v>4.9800000000000004</c:v>
                </c:pt>
                <c:pt idx="150">
                  <c:v>5</c:v>
                </c:pt>
                <c:pt idx="151">
                  <c:v>5.0199999999999996</c:v>
                </c:pt>
                <c:pt idx="152">
                  <c:v>5.04</c:v>
                </c:pt>
                <c:pt idx="153">
                  <c:v>5.0599999999999996</c:v>
                </c:pt>
                <c:pt idx="154">
                  <c:v>5.08</c:v>
                </c:pt>
                <c:pt idx="155">
                  <c:v>5.0999999999999996</c:v>
                </c:pt>
                <c:pt idx="156">
                  <c:v>5.12</c:v>
                </c:pt>
                <c:pt idx="157">
                  <c:v>5.14</c:v>
                </c:pt>
                <c:pt idx="158">
                  <c:v>5.16</c:v>
                </c:pt>
                <c:pt idx="159">
                  <c:v>5.18</c:v>
                </c:pt>
                <c:pt idx="160">
                  <c:v>5.2</c:v>
                </c:pt>
                <c:pt idx="161">
                  <c:v>5.22</c:v>
                </c:pt>
                <c:pt idx="162">
                  <c:v>5.24</c:v>
                </c:pt>
                <c:pt idx="163">
                  <c:v>5.26</c:v>
                </c:pt>
                <c:pt idx="164">
                  <c:v>5.28</c:v>
                </c:pt>
                <c:pt idx="165">
                  <c:v>5.3</c:v>
                </c:pt>
                <c:pt idx="166">
                  <c:v>5.32</c:v>
                </c:pt>
                <c:pt idx="167">
                  <c:v>5.34</c:v>
                </c:pt>
                <c:pt idx="168">
                  <c:v>5.36</c:v>
                </c:pt>
                <c:pt idx="169">
                  <c:v>5.38</c:v>
                </c:pt>
                <c:pt idx="170">
                  <c:v>5.4</c:v>
                </c:pt>
                <c:pt idx="171">
                  <c:v>5.42</c:v>
                </c:pt>
                <c:pt idx="172">
                  <c:v>5.44</c:v>
                </c:pt>
                <c:pt idx="173">
                  <c:v>5.46</c:v>
                </c:pt>
                <c:pt idx="174">
                  <c:v>5.48</c:v>
                </c:pt>
                <c:pt idx="175">
                  <c:v>5.5</c:v>
                </c:pt>
                <c:pt idx="176">
                  <c:v>5.52</c:v>
                </c:pt>
                <c:pt idx="177">
                  <c:v>5.54</c:v>
                </c:pt>
                <c:pt idx="178">
                  <c:v>5.56</c:v>
                </c:pt>
                <c:pt idx="179">
                  <c:v>5.58</c:v>
                </c:pt>
                <c:pt idx="180">
                  <c:v>5.6</c:v>
                </c:pt>
                <c:pt idx="181">
                  <c:v>5.62</c:v>
                </c:pt>
                <c:pt idx="182">
                  <c:v>5.64</c:v>
                </c:pt>
                <c:pt idx="183">
                  <c:v>5.66</c:v>
                </c:pt>
                <c:pt idx="184">
                  <c:v>5.68</c:v>
                </c:pt>
                <c:pt idx="185">
                  <c:v>5.7</c:v>
                </c:pt>
                <c:pt idx="186">
                  <c:v>5.72</c:v>
                </c:pt>
                <c:pt idx="187">
                  <c:v>5.74</c:v>
                </c:pt>
                <c:pt idx="188">
                  <c:v>5.76</c:v>
                </c:pt>
                <c:pt idx="189">
                  <c:v>5.78</c:v>
                </c:pt>
                <c:pt idx="190">
                  <c:v>5.8</c:v>
                </c:pt>
                <c:pt idx="191">
                  <c:v>5.82</c:v>
                </c:pt>
                <c:pt idx="192">
                  <c:v>5.84</c:v>
                </c:pt>
                <c:pt idx="193">
                  <c:v>5.86</c:v>
                </c:pt>
                <c:pt idx="194">
                  <c:v>5.88</c:v>
                </c:pt>
                <c:pt idx="195">
                  <c:v>5.9</c:v>
                </c:pt>
                <c:pt idx="196">
                  <c:v>5.92</c:v>
                </c:pt>
                <c:pt idx="197">
                  <c:v>5.94</c:v>
                </c:pt>
                <c:pt idx="198">
                  <c:v>5.96</c:v>
                </c:pt>
                <c:pt idx="199">
                  <c:v>5.98</c:v>
                </c:pt>
                <c:pt idx="200">
                  <c:v>6</c:v>
                </c:pt>
                <c:pt idx="201">
                  <c:v>6.02</c:v>
                </c:pt>
                <c:pt idx="202">
                  <c:v>6.04</c:v>
                </c:pt>
                <c:pt idx="203">
                  <c:v>6.06</c:v>
                </c:pt>
                <c:pt idx="204">
                  <c:v>6.08</c:v>
                </c:pt>
                <c:pt idx="205">
                  <c:v>6.1</c:v>
                </c:pt>
                <c:pt idx="206">
                  <c:v>6.12</c:v>
                </c:pt>
                <c:pt idx="207">
                  <c:v>6.14</c:v>
                </c:pt>
                <c:pt idx="208">
                  <c:v>6.16</c:v>
                </c:pt>
                <c:pt idx="209">
                  <c:v>6.18</c:v>
                </c:pt>
                <c:pt idx="210">
                  <c:v>6.2</c:v>
                </c:pt>
                <c:pt idx="211">
                  <c:v>6.22</c:v>
                </c:pt>
                <c:pt idx="212">
                  <c:v>6.24</c:v>
                </c:pt>
                <c:pt idx="213">
                  <c:v>6.26</c:v>
                </c:pt>
                <c:pt idx="214">
                  <c:v>6.28</c:v>
                </c:pt>
                <c:pt idx="215">
                  <c:v>6.3</c:v>
                </c:pt>
                <c:pt idx="216">
                  <c:v>6.32</c:v>
                </c:pt>
                <c:pt idx="217">
                  <c:v>6.34</c:v>
                </c:pt>
                <c:pt idx="218">
                  <c:v>6.36</c:v>
                </c:pt>
                <c:pt idx="219">
                  <c:v>6.38</c:v>
                </c:pt>
                <c:pt idx="220">
                  <c:v>6.4</c:v>
                </c:pt>
                <c:pt idx="221">
                  <c:v>6.42</c:v>
                </c:pt>
                <c:pt idx="222">
                  <c:v>6.44</c:v>
                </c:pt>
                <c:pt idx="223">
                  <c:v>6.46</c:v>
                </c:pt>
                <c:pt idx="224">
                  <c:v>6.48</c:v>
                </c:pt>
                <c:pt idx="225">
                  <c:v>6.5</c:v>
                </c:pt>
                <c:pt idx="226">
                  <c:v>6.52</c:v>
                </c:pt>
                <c:pt idx="227">
                  <c:v>6.54</c:v>
                </c:pt>
                <c:pt idx="228">
                  <c:v>6.56</c:v>
                </c:pt>
                <c:pt idx="229">
                  <c:v>6.58</c:v>
                </c:pt>
                <c:pt idx="230">
                  <c:v>6.6</c:v>
                </c:pt>
                <c:pt idx="231">
                  <c:v>6.62</c:v>
                </c:pt>
                <c:pt idx="232">
                  <c:v>6.64</c:v>
                </c:pt>
                <c:pt idx="233">
                  <c:v>6.66</c:v>
                </c:pt>
                <c:pt idx="234">
                  <c:v>6.68</c:v>
                </c:pt>
                <c:pt idx="235">
                  <c:v>6.7</c:v>
                </c:pt>
                <c:pt idx="236">
                  <c:v>6.72</c:v>
                </c:pt>
                <c:pt idx="237">
                  <c:v>6.74</c:v>
                </c:pt>
                <c:pt idx="238">
                  <c:v>6.76</c:v>
                </c:pt>
                <c:pt idx="239">
                  <c:v>6.78</c:v>
                </c:pt>
                <c:pt idx="240">
                  <c:v>6.8</c:v>
                </c:pt>
                <c:pt idx="241">
                  <c:v>6.82</c:v>
                </c:pt>
                <c:pt idx="242">
                  <c:v>6.84</c:v>
                </c:pt>
                <c:pt idx="243">
                  <c:v>6.86</c:v>
                </c:pt>
                <c:pt idx="244">
                  <c:v>6.88</c:v>
                </c:pt>
                <c:pt idx="245">
                  <c:v>6.9</c:v>
                </c:pt>
                <c:pt idx="246">
                  <c:v>6.92</c:v>
                </c:pt>
                <c:pt idx="247">
                  <c:v>6.94</c:v>
                </c:pt>
                <c:pt idx="248">
                  <c:v>6.96</c:v>
                </c:pt>
                <c:pt idx="249">
                  <c:v>6.98</c:v>
                </c:pt>
                <c:pt idx="250">
                  <c:v>7</c:v>
                </c:pt>
              </c:numCache>
            </c:numRef>
          </c:cat>
          <c:val>
            <c:numRef>
              <c:f>Лист1!$AA$1:$AA$301</c:f>
              <c:numCache>
                <c:formatCode>General</c:formatCode>
                <c:ptCount val="301"/>
                <c:pt idx="0">
                  <c:v>4</c:v>
                </c:pt>
                <c:pt idx="1">
                  <c:v>3.8359269999999999</c:v>
                </c:pt>
                <c:pt idx="2">
                  <c:v>3.6719590000000002</c:v>
                </c:pt>
                <c:pt idx="3">
                  <c:v>3.508203</c:v>
                </c:pt>
                <c:pt idx="4">
                  <c:v>3.3447650000000002</c:v>
                </c:pt>
                <c:pt idx="5">
                  <c:v>3.1817500000000001</c:v>
                </c:pt>
                <c:pt idx="6">
                  <c:v>3.0192640000000002</c:v>
                </c:pt>
                <c:pt idx="7">
                  <c:v>2.8574130000000002</c:v>
                </c:pt>
                <c:pt idx="8">
                  <c:v>2.6963029999999999</c:v>
                </c:pt>
                <c:pt idx="9">
                  <c:v>2.5360390000000002</c:v>
                </c:pt>
                <c:pt idx="10">
                  <c:v>2.3767269999999998</c:v>
                </c:pt>
                <c:pt idx="11">
                  <c:v>2.2184740000000001</c:v>
                </c:pt>
                <c:pt idx="12">
                  <c:v>2.061385</c:v>
                </c:pt>
                <c:pt idx="13">
                  <c:v>1.905565</c:v>
                </c:pt>
                <c:pt idx="14">
                  <c:v>1.7511209999999999</c:v>
                </c:pt>
                <c:pt idx="15">
                  <c:v>1.5981590000000001</c:v>
                </c:pt>
                <c:pt idx="16">
                  <c:v>1.4467840000000001</c:v>
                </c:pt>
                <c:pt idx="17">
                  <c:v>1.297102</c:v>
                </c:pt>
                <c:pt idx="18">
                  <c:v>1.149219</c:v>
                </c:pt>
                <c:pt idx="19">
                  <c:v>1.003241</c:v>
                </c:pt>
                <c:pt idx="20">
                  <c:v>0.85927299999999995</c:v>
                </c:pt>
                <c:pt idx="21">
                  <c:v>0.71742099999999998</c:v>
                </c:pt>
                <c:pt idx="22">
                  <c:v>0.57779199999999997</c:v>
                </c:pt>
                <c:pt idx="23">
                  <c:v>0.44049100000000002</c:v>
                </c:pt>
                <c:pt idx="24">
                  <c:v>0.30562299999999998</c:v>
                </c:pt>
                <c:pt idx="25">
                  <c:v>0.173295</c:v>
                </c:pt>
                <c:pt idx="26">
                  <c:v>4.3612999999999999E-2</c:v>
                </c:pt>
                <c:pt idx="27">
                  <c:v>-8.3318000000000003E-2</c:v>
                </c:pt>
                <c:pt idx="28">
                  <c:v>-0.20739199999999999</c:v>
                </c:pt>
                <c:pt idx="29">
                  <c:v>-0.32850299999999999</c:v>
                </c:pt>
                <c:pt idx="30">
                  <c:v>-0.44654500000000003</c:v>
                </c:pt>
                <c:pt idx="31">
                  <c:v>-0.56141300000000005</c:v>
                </c:pt>
                <c:pt idx="32">
                  <c:v>-0.67300099999999996</c:v>
                </c:pt>
                <c:pt idx="33">
                  <c:v>-0.78120199999999995</c:v>
                </c:pt>
                <c:pt idx="34">
                  <c:v>-0.885911</c:v>
                </c:pt>
                <c:pt idx="35">
                  <c:v>-0.98702299999999998</c:v>
                </c:pt>
                <c:pt idx="36">
                  <c:v>-1.0844309999999999</c:v>
                </c:pt>
                <c:pt idx="37">
                  <c:v>-1.178029</c:v>
                </c:pt>
                <c:pt idx="38">
                  <c:v>-1.267712</c:v>
                </c:pt>
                <c:pt idx="39">
                  <c:v>-1.3533740000000001</c:v>
                </c:pt>
                <c:pt idx="40">
                  <c:v>-1.434909</c:v>
                </c:pt>
                <c:pt idx="41">
                  <c:v>-1.512211</c:v>
                </c:pt>
                <c:pt idx="42">
                  <c:v>-1.585175</c:v>
                </c:pt>
                <c:pt idx="43">
                  <c:v>-1.6536949999999999</c:v>
                </c:pt>
                <c:pt idx="44">
                  <c:v>-1.7176640000000001</c:v>
                </c:pt>
                <c:pt idx="45">
                  <c:v>-1.776977</c:v>
                </c:pt>
                <c:pt idx="46">
                  <c:v>-1.831529</c:v>
                </c:pt>
                <c:pt idx="47">
                  <c:v>-1.881213</c:v>
                </c:pt>
                <c:pt idx="48">
                  <c:v>-1.9259230000000001</c:v>
                </c:pt>
                <c:pt idx="49">
                  <c:v>-1.965554</c:v>
                </c:pt>
                <c:pt idx="50">
                  <c:v>-2</c:v>
                </c:pt>
                <c:pt idx="51">
                  <c:v>-2.029188</c:v>
                </c:pt>
                <c:pt idx="52">
                  <c:v>-2.0531769999999998</c:v>
                </c:pt>
                <c:pt idx="53">
                  <c:v>-2.0720580000000002</c:v>
                </c:pt>
                <c:pt idx="54">
                  <c:v>-2.0859230000000002</c:v>
                </c:pt>
                <c:pt idx="55">
                  <c:v>-2.0948639999999998</c:v>
                </c:pt>
                <c:pt idx="56">
                  <c:v>-2.0989719999999998</c:v>
                </c:pt>
                <c:pt idx="57">
                  <c:v>-2.0983390000000002</c:v>
                </c:pt>
                <c:pt idx="58">
                  <c:v>-2.0930559999999998</c:v>
                </c:pt>
                <c:pt idx="59">
                  <c:v>-2.0832160000000002</c:v>
                </c:pt>
                <c:pt idx="60">
                  <c:v>-2.0689090000000001</c:v>
                </c:pt>
                <c:pt idx="61">
                  <c:v>-2.0502280000000002</c:v>
                </c:pt>
                <c:pt idx="62">
                  <c:v>-2.0272640000000002</c:v>
                </c:pt>
                <c:pt idx="63">
                  <c:v>-2.0001090000000001</c:v>
                </c:pt>
                <c:pt idx="64">
                  <c:v>-1.9688540000000001</c:v>
                </c:pt>
                <c:pt idx="65">
                  <c:v>-1.9335910000000001</c:v>
                </c:pt>
                <c:pt idx="66">
                  <c:v>-1.894412</c:v>
                </c:pt>
                <c:pt idx="67">
                  <c:v>-1.8514079999999999</c:v>
                </c:pt>
                <c:pt idx="68">
                  <c:v>-1.8046709999999999</c:v>
                </c:pt>
                <c:pt idx="69">
                  <c:v>-1.754292</c:v>
                </c:pt>
                <c:pt idx="70">
                  <c:v>-1.700364</c:v>
                </c:pt>
                <c:pt idx="71">
                  <c:v>-1.6429769999999999</c:v>
                </c:pt>
                <c:pt idx="72">
                  <c:v>-1.5822240000000001</c:v>
                </c:pt>
                <c:pt idx="73">
                  <c:v>-1.5181960000000001</c:v>
                </c:pt>
                <c:pt idx="74">
                  <c:v>-1.450985</c:v>
                </c:pt>
                <c:pt idx="75">
                  <c:v>-1.380682</c:v>
                </c:pt>
                <c:pt idx="76">
                  <c:v>-1.3073790000000001</c:v>
                </c:pt>
                <c:pt idx="77">
                  <c:v>-1.231168</c:v>
                </c:pt>
                <c:pt idx="78">
                  <c:v>-1.1521399999999999</c:v>
                </c:pt>
                <c:pt idx="79">
                  <c:v>-1.070387</c:v>
                </c:pt>
                <c:pt idx="80">
                  <c:v>-0.98599999999999999</c:v>
                </c:pt>
                <c:pt idx="81">
                  <c:v>-0.89907199999999998</c:v>
                </c:pt>
                <c:pt idx="82">
                  <c:v>-0.809693</c:v>
                </c:pt>
                <c:pt idx="83">
                  <c:v>-0.71795600000000004</c:v>
                </c:pt>
                <c:pt idx="84">
                  <c:v>-0.62395199999999995</c:v>
                </c:pt>
                <c:pt idx="85">
                  <c:v>-0.52777300000000005</c:v>
                </c:pt>
                <c:pt idx="86">
                  <c:v>-0.42951</c:v>
                </c:pt>
                <c:pt idx="87">
                  <c:v>-0.32925500000000002</c:v>
                </c:pt>
                <c:pt idx="88">
                  <c:v>-0.2271</c:v>
                </c:pt>
                <c:pt idx="89">
                  <c:v>-0.123136</c:v>
                </c:pt>
                <c:pt idx="90">
                  <c:v>-1.7454999999999998E-2</c:v>
                </c:pt>
                <c:pt idx="91">
                  <c:v>8.9852000000000001E-2</c:v>
                </c:pt>
                <c:pt idx="92">
                  <c:v>0.19869200000000001</c:v>
                </c:pt>
                <c:pt idx="93">
                  <c:v>0.308975</c:v>
                </c:pt>
                <c:pt idx="94">
                  <c:v>0.42060799999999998</c:v>
                </c:pt>
                <c:pt idx="95">
                  <c:v>0.53349999999999997</c:v>
                </c:pt>
                <c:pt idx="96">
                  <c:v>0.647559</c:v>
                </c:pt>
                <c:pt idx="97">
                  <c:v>0.76269399999999998</c:v>
                </c:pt>
                <c:pt idx="98">
                  <c:v>0.87881299999999996</c:v>
                </c:pt>
                <c:pt idx="99">
                  <c:v>0.99582400000000004</c:v>
                </c:pt>
                <c:pt idx="100">
                  <c:v>1.1136360000000001</c:v>
                </c:pt>
                <c:pt idx="101">
                  <c:v>1.2321569999999999</c:v>
                </c:pt>
                <c:pt idx="102">
                  <c:v>1.3512960000000001</c:v>
                </c:pt>
                <c:pt idx="103">
                  <c:v>1.47096</c:v>
                </c:pt>
                <c:pt idx="104">
                  <c:v>1.591059</c:v>
                </c:pt>
                <c:pt idx="105">
                  <c:v>1.7115</c:v>
                </c:pt>
                <c:pt idx="106">
                  <c:v>1.832192</c:v>
                </c:pt>
                <c:pt idx="107">
                  <c:v>1.9530430000000001</c:v>
                </c:pt>
                <c:pt idx="108">
                  <c:v>2.0739619999999999</c:v>
                </c:pt>
                <c:pt idx="109">
                  <c:v>2.1948569999999998</c:v>
                </c:pt>
                <c:pt idx="110">
                  <c:v>2.315636</c:v>
                </c:pt>
                <c:pt idx="111">
                  <c:v>2.4362080000000002</c:v>
                </c:pt>
                <c:pt idx="112">
                  <c:v>2.5564809999999998</c:v>
                </c:pt>
                <c:pt idx="113">
                  <c:v>2.676364</c:v>
                </c:pt>
                <c:pt idx="114">
                  <c:v>2.7957640000000001</c:v>
                </c:pt>
                <c:pt idx="115">
                  <c:v>2.9145910000000002</c:v>
                </c:pt>
                <c:pt idx="116">
                  <c:v>3.0327519999999999</c:v>
                </c:pt>
                <c:pt idx="117">
                  <c:v>3.150156</c:v>
                </c:pt>
                <c:pt idx="118">
                  <c:v>3.2667109999999999</c:v>
                </c:pt>
                <c:pt idx="119">
                  <c:v>3.3823259999999999</c:v>
                </c:pt>
                <c:pt idx="120">
                  <c:v>3.496909</c:v>
                </c:pt>
                <c:pt idx="121">
                  <c:v>3.6103679999999998</c:v>
                </c:pt>
                <c:pt idx="122">
                  <c:v>3.7226119999999998</c:v>
                </c:pt>
                <c:pt idx="123">
                  <c:v>3.8335490000000001</c:v>
                </c:pt>
                <c:pt idx="124">
                  <c:v>3.9430879999999999</c:v>
                </c:pt>
                <c:pt idx="125">
                  <c:v>4.0511359999999996</c:v>
                </c:pt>
                <c:pt idx="126">
                  <c:v>4.1576029999999999</c:v>
                </c:pt>
                <c:pt idx="127">
                  <c:v>4.2623959999999999</c:v>
                </c:pt>
                <c:pt idx="128">
                  <c:v>4.365424</c:v>
                </c:pt>
                <c:pt idx="129">
                  <c:v>4.4665949999999999</c:v>
                </c:pt>
                <c:pt idx="130">
                  <c:v>4.5658180000000002</c:v>
                </c:pt>
                <c:pt idx="131">
                  <c:v>4.6630010000000004</c:v>
                </c:pt>
                <c:pt idx="132">
                  <c:v>4.7580520000000002</c:v>
                </c:pt>
                <c:pt idx="133">
                  <c:v>4.8508800000000001</c:v>
                </c:pt>
                <c:pt idx="134">
                  <c:v>4.9413929999999997</c:v>
                </c:pt>
                <c:pt idx="135">
                  <c:v>5.0294999999999996</c:v>
                </c:pt>
                <c:pt idx="136">
                  <c:v>5.1151080000000002</c:v>
                </c:pt>
                <c:pt idx="137">
                  <c:v>5.1981270000000004</c:v>
                </c:pt>
                <c:pt idx="138">
                  <c:v>5.2784639999999996</c:v>
                </c:pt>
                <c:pt idx="139">
                  <c:v>5.3560280000000002</c:v>
                </c:pt>
                <c:pt idx="140">
                  <c:v>5.4307270000000001</c:v>
                </c:pt>
                <c:pt idx="141">
                  <c:v>5.5024699999999998</c:v>
                </c:pt>
                <c:pt idx="142">
                  <c:v>5.5711649999999997</c:v>
                </c:pt>
                <c:pt idx="143">
                  <c:v>5.6367200000000004</c:v>
                </c:pt>
                <c:pt idx="144">
                  <c:v>5.6990439999999998</c:v>
                </c:pt>
                <c:pt idx="145">
                  <c:v>5.7580450000000001</c:v>
                </c:pt>
                <c:pt idx="146">
                  <c:v>5.8136320000000001</c:v>
                </c:pt>
                <c:pt idx="147">
                  <c:v>5.8657120000000003</c:v>
                </c:pt>
                <c:pt idx="148">
                  <c:v>5.9141950000000003</c:v>
                </c:pt>
                <c:pt idx="149">
                  <c:v>5.9589879999999997</c:v>
                </c:pt>
                <c:pt idx="150">
                  <c:v>6</c:v>
                </c:pt>
                <c:pt idx="151">
                  <c:v>6.0371610000000002</c:v>
                </c:pt>
                <c:pt idx="152">
                  <c:v>6.0704880000000001</c:v>
                </c:pt>
                <c:pt idx="153">
                  <c:v>6.1000199999999998</c:v>
                </c:pt>
                <c:pt idx="154">
                  <c:v>6.1257950000000001</c:v>
                </c:pt>
                <c:pt idx="155">
                  <c:v>6.1478520000000003</c:v>
                </c:pt>
                <c:pt idx="156">
                  <c:v>6.1662309999999998</c:v>
                </c:pt>
                <c:pt idx="157">
                  <c:v>6.180968</c:v>
                </c:pt>
                <c:pt idx="158">
                  <c:v>6.1921049999999997</c:v>
                </c:pt>
                <c:pt idx="159">
                  <c:v>6.1996779999999996</c:v>
                </c:pt>
                <c:pt idx="160">
                  <c:v>6.2037269999999998</c:v>
                </c:pt>
                <c:pt idx="161">
                  <c:v>6.2042909999999996</c:v>
                </c:pt>
                <c:pt idx="162">
                  <c:v>6.2014079999999998</c:v>
                </c:pt>
                <c:pt idx="163">
                  <c:v>6.1951169999999998</c:v>
                </c:pt>
                <c:pt idx="164">
                  <c:v>6.1854570000000004</c:v>
                </c:pt>
                <c:pt idx="165">
                  <c:v>6.172466</c:v>
                </c:pt>
                <c:pt idx="166">
                  <c:v>6.1561830000000004</c:v>
                </c:pt>
                <c:pt idx="167">
                  <c:v>6.1366480000000001</c:v>
                </c:pt>
                <c:pt idx="168">
                  <c:v>6.1138969999999997</c:v>
                </c:pt>
                <c:pt idx="169">
                  <c:v>6.0879719999999997</c:v>
                </c:pt>
                <c:pt idx="170">
                  <c:v>6.0589089999999999</c:v>
                </c:pt>
                <c:pt idx="171">
                  <c:v>6.0267480000000004</c:v>
                </c:pt>
                <c:pt idx="172">
                  <c:v>5.9915279999999997</c:v>
                </c:pt>
                <c:pt idx="173">
                  <c:v>5.9532870000000004</c:v>
                </c:pt>
                <c:pt idx="174">
                  <c:v>5.912064</c:v>
                </c:pt>
                <c:pt idx="175">
                  <c:v>5.8678980000000003</c:v>
                </c:pt>
                <c:pt idx="176">
                  <c:v>5.8208270000000004</c:v>
                </c:pt>
                <c:pt idx="177">
                  <c:v>5.7708899999999996</c:v>
                </c:pt>
                <c:pt idx="178">
                  <c:v>5.718127</c:v>
                </c:pt>
                <c:pt idx="179">
                  <c:v>5.6625740000000002</c:v>
                </c:pt>
                <c:pt idx="180">
                  <c:v>5.6042730000000001</c:v>
                </c:pt>
                <c:pt idx="181">
                  <c:v>5.5432600000000001</c:v>
                </c:pt>
                <c:pt idx="182">
                  <c:v>5.4795749999999996</c:v>
                </c:pt>
                <c:pt idx="183">
                  <c:v>5.4132569999999998</c:v>
                </c:pt>
                <c:pt idx="184">
                  <c:v>5.3443440000000004</c:v>
                </c:pt>
                <c:pt idx="185">
                  <c:v>5.272875</c:v>
                </c:pt>
                <c:pt idx="186">
                  <c:v>5.1988890000000003</c:v>
                </c:pt>
                <c:pt idx="187">
                  <c:v>5.1224239999999996</c:v>
                </c:pt>
                <c:pt idx="188">
                  <c:v>5.0435189999999999</c:v>
                </c:pt>
                <c:pt idx="189">
                  <c:v>4.9622140000000003</c:v>
                </c:pt>
                <c:pt idx="190">
                  <c:v>4.8785449999999999</c:v>
                </c:pt>
                <c:pt idx="191">
                  <c:v>4.792554</c:v>
                </c:pt>
                <c:pt idx="192">
                  <c:v>4.7042770000000003</c:v>
                </c:pt>
                <c:pt idx="193">
                  <c:v>4.6137540000000001</c:v>
                </c:pt>
                <c:pt idx="194">
                  <c:v>4.5210239999999997</c:v>
                </c:pt>
                <c:pt idx="195">
                  <c:v>4.4261249999999999</c:v>
                </c:pt>
                <c:pt idx="196">
                  <c:v>4.3290959999999998</c:v>
                </c:pt>
                <c:pt idx="197">
                  <c:v>4.2299759999999997</c:v>
                </c:pt>
                <c:pt idx="198">
                  <c:v>4.1288029999999996</c:v>
                </c:pt>
                <c:pt idx="199">
                  <c:v>4.0256160000000003</c:v>
                </c:pt>
                <c:pt idx="200">
                  <c:v>3.920455</c:v>
                </c:pt>
                <c:pt idx="201">
                  <c:v>3.8133560000000002</c:v>
                </c:pt>
                <c:pt idx="202">
                  <c:v>3.704361</c:v>
                </c:pt>
                <c:pt idx="203">
                  <c:v>3.5935060000000001</c:v>
                </c:pt>
                <c:pt idx="204">
                  <c:v>3.4808309999999998</c:v>
                </c:pt>
                <c:pt idx="205">
                  <c:v>3.3663750000000001</c:v>
                </c:pt>
                <c:pt idx="206">
                  <c:v>3.2501760000000002</c:v>
                </c:pt>
                <c:pt idx="207">
                  <c:v>3.1322730000000001</c:v>
                </c:pt>
                <c:pt idx="208">
                  <c:v>3.012705</c:v>
                </c:pt>
                <c:pt idx="209">
                  <c:v>2.8915099999999998</c:v>
                </c:pt>
                <c:pt idx="210">
                  <c:v>2.7687270000000002</c:v>
                </c:pt>
                <c:pt idx="211">
                  <c:v>2.644396</c:v>
                </c:pt>
                <c:pt idx="212">
                  <c:v>2.5185529999999998</c:v>
                </c:pt>
                <c:pt idx="213">
                  <c:v>2.3912399999999998</c:v>
                </c:pt>
                <c:pt idx="214">
                  <c:v>2.2624930000000001</c:v>
                </c:pt>
                <c:pt idx="215">
                  <c:v>2.132352</c:v>
                </c:pt>
                <c:pt idx="216">
                  <c:v>2.0008560000000002</c:v>
                </c:pt>
                <c:pt idx="217">
                  <c:v>1.8680429999999999</c:v>
                </c:pt>
                <c:pt idx="218">
                  <c:v>1.7339519999999999</c:v>
                </c:pt>
                <c:pt idx="219">
                  <c:v>1.598622</c:v>
                </c:pt>
                <c:pt idx="220">
                  <c:v>1.462091</c:v>
                </c:pt>
                <c:pt idx="221">
                  <c:v>1.324398</c:v>
                </c:pt>
                <c:pt idx="222">
                  <c:v>1.1855830000000001</c:v>
                </c:pt>
                <c:pt idx="223">
                  <c:v>1.045682</c:v>
                </c:pt>
                <c:pt idx="224">
                  <c:v>0.90473700000000001</c:v>
                </c:pt>
                <c:pt idx="225">
                  <c:v>0.76278400000000002</c:v>
                </c:pt>
                <c:pt idx="226">
                  <c:v>0.61986300000000005</c:v>
                </c:pt>
                <c:pt idx="227">
                  <c:v>0.47601300000000002</c:v>
                </c:pt>
                <c:pt idx="228">
                  <c:v>0.33127200000000001</c:v>
                </c:pt>
                <c:pt idx="229">
                  <c:v>0.18567900000000001</c:v>
                </c:pt>
                <c:pt idx="230">
                  <c:v>3.9273000000000002E-2</c:v>
                </c:pt>
                <c:pt idx="231">
                  <c:v>-0.107908</c:v>
                </c:pt>
                <c:pt idx="232">
                  <c:v>-0.25582500000000002</c:v>
                </c:pt>
                <c:pt idx="233">
                  <c:v>-0.40443800000000002</c:v>
                </c:pt>
                <c:pt idx="234">
                  <c:v>-0.55371099999999995</c:v>
                </c:pt>
                <c:pt idx="235">
                  <c:v>-0.70360199999999995</c:v>
                </c:pt>
                <c:pt idx="236">
                  <c:v>-0.85407500000000003</c:v>
                </c:pt>
                <c:pt idx="237">
                  <c:v>-1.00509</c:v>
                </c:pt>
                <c:pt idx="238">
                  <c:v>-1.1566080000000001</c:v>
                </c:pt>
                <c:pt idx="239">
                  <c:v>-1.3085910000000001</c:v>
                </c:pt>
                <c:pt idx="240">
                  <c:v>-1.4610000000000001</c:v>
                </c:pt>
                <c:pt idx="241">
                  <c:v>-1.613796</c:v>
                </c:pt>
                <c:pt idx="242">
                  <c:v>-1.7669410000000001</c:v>
                </c:pt>
                <c:pt idx="243">
                  <c:v>-1.920396</c:v>
                </c:pt>
                <c:pt idx="244">
                  <c:v>-2.0741209999999999</c:v>
                </c:pt>
                <c:pt idx="245">
                  <c:v>-2.2280799999999998</c:v>
                </c:pt>
                <c:pt idx="246">
                  <c:v>-2.382231</c:v>
                </c:pt>
                <c:pt idx="247">
                  <c:v>-2.5365380000000002</c:v>
                </c:pt>
                <c:pt idx="248">
                  <c:v>-2.6909610000000002</c:v>
                </c:pt>
                <c:pt idx="249">
                  <c:v>-2.8454609999999998</c:v>
                </c:pt>
                <c:pt idx="250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99-45BF-A7C9-0C0D6D2ACAA0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Лист1!$Z:$Z</c:f>
              <c:numCache>
                <c:formatCode>General</c:formatCode>
                <c:ptCount val="1048576"/>
                <c:pt idx="0">
                  <c:v>2</c:v>
                </c:pt>
                <c:pt idx="1">
                  <c:v>2.02</c:v>
                </c:pt>
                <c:pt idx="2">
                  <c:v>2.04</c:v>
                </c:pt>
                <c:pt idx="3">
                  <c:v>2.06</c:v>
                </c:pt>
                <c:pt idx="4">
                  <c:v>2.08</c:v>
                </c:pt>
                <c:pt idx="5">
                  <c:v>2.1</c:v>
                </c:pt>
                <c:pt idx="6">
                  <c:v>2.12</c:v>
                </c:pt>
                <c:pt idx="7">
                  <c:v>2.14</c:v>
                </c:pt>
                <c:pt idx="8">
                  <c:v>2.16</c:v>
                </c:pt>
                <c:pt idx="9">
                  <c:v>2.1800000000000002</c:v>
                </c:pt>
                <c:pt idx="10">
                  <c:v>2.2000000000000002</c:v>
                </c:pt>
                <c:pt idx="11">
                  <c:v>2.2200000000000002</c:v>
                </c:pt>
                <c:pt idx="12">
                  <c:v>2.2400000000000002</c:v>
                </c:pt>
                <c:pt idx="13">
                  <c:v>2.2599999999999998</c:v>
                </c:pt>
                <c:pt idx="14">
                  <c:v>2.2799999999999998</c:v>
                </c:pt>
                <c:pt idx="15">
                  <c:v>2.2999999999999998</c:v>
                </c:pt>
                <c:pt idx="16">
                  <c:v>2.3199999999999998</c:v>
                </c:pt>
                <c:pt idx="17">
                  <c:v>2.34</c:v>
                </c:pt>
                <c:pt idx="18">
                  <c:v>2.36</c:v>
                </c:pt>
                <c:pt idx="19">
                  <c:v>2.38</c:v>
                </c:pt>
                <c:pt idx="20">
                  <c:v>2.4</c:v>
                </c:pt>
                <c:pt idx="21">
                  <c:v>2.42</c:v>
                </c:pt>
                <c:pt idx="22">
                  <c:v>2.44</c:v>
                </c:pt>
                <c:pt idx="23">
                  <c:v>2.46</c:v>
                </c:pt>
                <c:pt idx="24">
                  <c:v>2.48</c:v>
                </c:pt>
                <c:pt idx="25">
                  <c:v>2.5</c:v>
                </c:pt>
                <c:pt idx="26">
                  <c:v>2.52</c:v>
                </c:pt>
                <c:pt idx="27">
                  <c:v>2.54</c:v>
                </c:pt>
                <c:pt idx="28">
                  <c:v>2.56</c:v>
                </c:pt>
                <c:pt idx="29">
                  <c:v>2.58</c:v>
                </c:pt>
                <c:pt idx="30">
                  <c:v>2.6</c:v>
                </c:pt>
                <c:pt idx="31">
                  <c:v>2.62</c:v>
                </c:pt>
                <c:pt idx="32">
                  <c:v>2.64</c:v>
                </c:pt>
                <c:pt idx="33">
                  <c:v>2.66</c:v>
                </c:pt>
                <c:pt idx="34">
                  <c:v>2.68</c:v>
                </c:pt>
                <c:pt idx="35">
                  <c:v>2.7</c:v>
                </c:pt>
                <c:pt idx="36">
                  <c:v>2.72</c:v>
                </c:pt>
                <c:pt idx="37">
                  <c:v>2.74</c:v>
                </c:pt>
                <c:pt idx="38">
                  <c:v>2.76</c:v>
                </c:pt>
                <c:pt idx="39">
                  <c:v>2.78</c:v>
                </c:pt>
                <c:pt idx="40">
                  <c:v>2.8</c:v>
                </c:pt>
                <c:pt idx="41">
                  <c:v>2.82</c:v>
                </c:pt>
                <c:pt idx="42">
                  <c:v>2.84</c:v>
                </c:pt>
                <c:pt idx="43">
                  <c:v>2.86</c:v>
                </c:pt>
                <c:pt idx="44">
                  <c:v>2.88</c:v>
                </c:pt>
                <c:pt idx="45">
                  <c:v>2.9</c:v>
                </c:pt>
                <c:pt idx="46">
                  <c:v>2.92</c:v>
                </c:pt>
                <c:pt idx="47">
                  <c:v>2.94</c:v>
                </c:pt>
                <c:pt idx="48">
                  <c:v>2.96</c:v>
                </c:pt>
                <c:pt idx="49">
                  <c:v>2.98</c:v>
                </c:pt>
                <c:pt idx="50">
                  <c:v>3</c:v>
                </c:pt>
                <c:pt idx="51">
                  <c:v>3.02</c:v>
                </c:pt>
                <c:pt idx="52">
                  <c:v>3.04</c:v>
                </c:pt>
                <c:pt idx="53">
                  <c:v>3.06</c:v>
                </c:pt>
                <c:pt idx="54">
                  <c:v>3.08</c:v>
                </c:pt>
                <c:pt idx="55">
                  <c:v>3.1</c:v>
                </c:pt>
                <c:pt idx="56">
                  <c:v>3.12</c:v>
                </c:pt>
                <c:pt idx="57">
                  <c:v>3.14</c:v>
                </c:pt>
                <c:pt idx="58">
                  <c:v>3.16</c:v>
                </c:pt>
                <c:pt idx="59">
                  <c:v>3.18</c:v>
                </c:pt>
                <c:pt idx="60">
                  <c:v>3.2</c:v>
                </c:pt>
                <c:pt idx="61">
                  <c:v>3.22</c:v>
                </c:pt>
                <c:pt idx="62">
                  <c:v>3.24</c:v>
                </c:pt>
                <c:pt idx="63">
                  <c:v>3.26</c:v>
                </c:pt>
                <c:pt idx="64">
                  <c:v>3.28</c:v>
                </c:pt>
                <c:pt idx="65">
                  <c:v>3.3</c:v>
                </c:pt>
                <c:pt idx="66">
                  <c:v>3.32</c:v>
                </c:pt>
                <c:pt idx="67">
                  <c:v>3.34</c:v>
                </c:pt>
                <c:pt idx="68">
                  <c:v>3.36</c:v>
                </c:pt>
                <c:pt idx="69">
                  <c:v>3.38</c:v>
                </c:pt>
                <c:pt idx="70">
                  <c:v>3.4</c:v>
                </c:pt>
                <c:pt idx="71">
                  <c:v>3.42</c:v>
                </c:pt>
                <c:pt idx="72">
                  <c:v>3.44</c:v>
                </c:pt>
                <c:pt idx="73">
                  <c:v>3.46</c:v>
                </c:pt>
                <c:pt idx="74">
                  <c:v>3.48</c:v>
                </c:pt>
                <c:pt idx="75">
                  <c:v>3.5</c:v>
                </c:pt>
                <c:pt idx="76">
                  <c:v>3.52</c:v>
                </c:pt>
                <c:pt idx="77">
                  <c:v>3.54</c:v>
                </c:pt>
                <c:pt idx="78">
                  <c:v>3.56</c:v>
                </c:pt>
                <c:pt idx="79">
                  <c:v>3.58</c:v>
                </c:pt>
                <c:pt idx="80">
                  <c:v>3.6</c:v>
                </c:pt>
                <c:pt idx="81">
                  <c:v>3.62</c:v>
                </c:pt>
                <c:pt idx="82">
                  <c:v>3.64</c:v>
                </c:pt>
                <c:pt idx="83">
                  <c:v>3.66</c:v>
                </c:pt>
                <c:pt idx="84">
                  <c:v>3.68</c:v>
                </c:pt>
                <c:pt idx="85">
                  <c:v>3.7</c:v>
                </c:pt>
                <c:pt idx="86">
                  <c:v>3.72</c:v>
                </c:pt>
                <c:pt idx="87">
                  <c:v>3.74</c:v>
                </c:pt>
                <c:pt idx="88">
                  <c:v>3.76</c:v>
                </c:pt>
                <c:pt idx="89">
                  <c:v>3.78</c:v>
                </c:pt>
                <c:pt idx="90">
                  <c:v>3.8</c:v>
                </c:pt>
                <c:pt idx="91">
                  <c:v>3.82</c:v>
                </c:pt>
                <c:pt idx="92">
                  <c:v>3.84</c:v>
                </c:pt>
                <c:pt idx="93">
                  <c:v>3.86</c:v>
                </c:pt>
                <c:pt idx="94">
                  <c:v>3.88</c:v>
                </c:pt>
                <c:pt idx="95">
                  <c:v>3.9</c:v>
                </c:pt>
                <c:pt idx="96">
                  <c:v>3.92</c:v>
                </c:pt>
                <c:pt idx="97">
                  <c:v>3.94</c:v>
                </c:pt>
                <c:pt idx="98">
                  <c:v>3.96</c:v>
                </c:pt>
                <c:pt idx="99">
                  <c:v>3.98</c:v>
                </c:pt>
                <c:pt idx="100">
                  <c:v>4</c:v>
                </c:pt>
                <c:pt idx="101">
                  <c:v>4.0199999999999996</c:v>
                </c:pt>
                <c:pt idx="102">
                  <c:v>4.04</c:v>
                </c:pt>
                <c:pt idx="103">
                  <c:v>4.0599999999999996</c:v>
                </c:pt>
                <c:pt idx="104">
                  <c:v>4.08</c:v>
                </c:pt>
                <c:pt idx="105">
                  <c:v>4.0999999999999996</c:v>
                </c:pt>
                <c:pt idx="106">
                  <c:v>4.12</c:v>
                </c:pt>
                <c:pt idx="107">
                  <c:v>4.1399999999999997</c:v>
                </c:pt>
                <c:pt idx="108">
                  <c:v>4.16</c:v>
                </c:pt>
                <c:pt idx="109">
                  <c:v>4.18</c:v>
                </c:pt>
                <c:pt idx="110">
                  <c:v>4.2</c:v>
                </c:pt>
                <c:pt idx="111">
                  <c:v>4.22</c:v>
                </c:pt>
                <c:pt idx="112">
                  <c:v>4.24</c:v>
                </c:pt>
                <c:pt idx="113">
                  <c:v>4.26</c:v>
                </c:pt>
                <c:pt idx="114">
                  <c:v>4.28</c:v>
                </c:pt>
                <c:pt idx="115">
                  <c:v>4.3</c:v>
                </c:pt>
                <c:pt idx="116">
                  <c:v>4.32</c:v>
                </c:pt>
                <c:pt idx="117">
                  <c:v>4.34</c:v>
                </c:pt>
                <c:pt idx="118">
                  <c:v>4.3600000000000003</c:v>
                </c:pt>
                <c:pt idx="119">
                  <c:v>4.38</c:v>
                </c:pt>
                <c:pt idx="120">
                  <c:v>4.4000000000000004</c:v>
                </c:pt>
                <c:pt idx="121">
                  <c:v>4.42</c:v>
                </c:pt>
                <c:pt idx="122">
                  <c:v>4.4400000000000004</c:v>
                </c:pt>
                <c:pt idx="123">
                  <c:v>4.46</c:v>
                </c:pt>
                <c:pt idx="124">
                  <c:v>4.4800000000000004</c:v>
                </c:pt>
                <c:pt idx="125">
                  <c:v>4.5</c:v>
                </c:pt>
                <c:pt idx="126">
                  <c:v>4.5199999999999996</c:v>
                </c:pt>
                <c:pt idx="127">
                  <c:v>4.54</c:v>
                </c:pt>
                <c:pt idx="128">
                  <c:v>4.5599999999999996</c:v>
                </c:pt>
                <c:pt idx="129">
                  <c:v>4.58</c:v>
                </c:pt>
                <c:pt idx="130">
                  <c:v>4.5999999999999996</c:v>
                </c:pt>
                <c:pt idx="131">
                  <c:v>4.62</c:v>
                </c:pt>
                <c:pt idx="132">
                  <c:v>4.6399999999999997</c:v>
                </c:pt>
                <c:pt idx="133">
                  <c:v>4.66</c:v>
                </c:pt>
                <c:pt idx="134">
                  <c:v>4.68</c:v>
                </c:pt>
                <c:pt idx="135">
                  <c:v>4.7</c:v>
                </c:pt>
                <c:pt idx="136">
                  <c:v>4.72</c:v>
                </c:pt>
                <c:pt idx="137">
                  <c:v>4.74</c:v>
                </c:pt>
                <c:pt idx="138">
                  <c:v>4.76</c:v>
                </c:pt>
                <c:pt idx="139">
                  <c:v>4.78</c:v>
                </c:pt>
                <c:pt idx="140">
                  <c:v>4.8</c:v>
                </c:pt>
                <c:pt idx="141">
                  <c:v>4.82</c:v>
                </c:pt>
                <c:pt idx="142">
                  <c:v>4.84</c:v>
                </c:pt>
                <c:pt idx="143">
                  <c:v>4.8600000000000003</c:v>
                </c:pt>
                <c:pt idx="144">
                  <c:v>4.88</c:v>
                </c:pt>
                <c:pt idx="145">
                  <c:v>4.9000000000000004</c:v>
                </c:pt>
                <c:pt idx="146">
                  <c:v>4.92</c:v>
                </c:pt>
                <c:pt idx="147">
                  <c:v>4.9400000000000004</c:v>
                </c:pt>
                <c:pt idx="148">
                  <c:v>4.96</c:v>
                </c:pt>
                <c:pt idx="149">
                  <c:v>4.9800000000000004</c:v>
                </c:pt>
                <c:pt idx="150">
                  <c:v>5</c:v>
                </c:pt>
                <c:pt idx="151">
                  <c:v>5.0199999999999996</c:v>
                </c:pt>
                <c:pt idx="152">
                  <c:v>5.04</c:v>
                </c:pt>
                <c:pt idx="153">
                  <c:v>5.0599999999999996</c:v>
                </c:pt>
                <c:pt idx="154">
                  <c:v>5.08</c:v>
                </c:pt>
                <c:pt idx="155">
                  <c:v>5.0999999999999996</c:v>
                </c:pt>
                <c:pt idx="156">
                  <c:v>5.12</c:v>
                </c:pt>
                <c:pt idx="157">
                  <c:v>5.14</c:v>
                </c:pt>
                <c:pt idx="158">
                  <c:v>5.16</c:v>
                </c:pt>
                <c:pt idx="159">
                  <c:v>5.18</c:v>
                </c:pt>
                <c:pt idx="160">
                  <c:v>5.2</c:v>
                </c:pt>
                <c:pt idx="161">
                  <c:v>5.22</c:v>
                </c:pt>
                <c:pt idx="162">
                  <c:v>5.24</c:v>
                </c:pt>
                <c:pt idx="163">
                  <c:v>5.26</c:v>
                </c:pt>
                <c:pt idx="164">
                  <c:v>5.28</c:v>
                </c:pt>
                <c:pt idx="165">
                  <c:v>5.3</c:v>
                </c:pt>
                <c:pt idx="166">
                  <c:v>5.32</c:v>
                </c:pt>
                <c:pt idx="167">
                  <c:v>5.34</c:v>
                </c:pt>
                <c:pt idx="168">
                  <c:v>5.36</c:v>
                </c:pt>
                <c:pt idx="169">
                  <c:v>5.38</c:v>
                </c:pt>
                <c:pt idx="170">
                  <c:v>5.4</c:v>
                </c:pt>
                <c:pt idx="171">
                  <c:v>5.42</c:v>
                </c:pt>
                <c:pt idx="172">
                  <c:v>5.44</c:v>
                </c:pt>
                <c:pt idx="173">
                  <c:v>5.46</c:v>
                </c:pt>
                <c:pt idx="174">
                  <c:v>5.48</c:v>
                </c:pt>
                <c:pt idx="175">
                  <c:v>5.5</c:v>
                </c:pt>
                <c:pt idx="176">
                  <c:v>5.52</c:v>
                </c:pt>
                <c:pt idx="177">
                  <c:v>5.54</c:v>
                </c:pt>
                <c:pt idx="178">
                  <c:v>5.56</c:v>
                </c:pt>
                <c:pt idx="179">
                  <c:v>5.58</c:v>
                </c:pt>
                <c:pt idx="180">
                  <c:v>5.6</c:v>
                </c:pt>
                <c:pt idx="181">
                  <c:v>5.62</c:v>
                </c:pt>
                <c:pt idx="182">
                  <c:v>5.64</c:v>
                </c:pt>
                <c:pt idx="183">
                  <c:v>5.66</c:v>
                </c:pt>
                <c:pt idx="184">
                  <c:v>5.68</c:v>
                </c:pt>
                <c:pt idx="185">
                  <c:v>5.7</c:v>
                </c:pt>
                <c:pt idx="186">
                  <c:v>5.72</c:v>
                </c:pt>
                <c:pt idx="187">
                  <c:v>5.74</c:v>
                </c:pt>
                <c:pt idx="188">
                  <c:v>5.76</c:v>
                </c:pt>
                <c:pt idx="189">
                  <c:v>5.78</c:v>
                </c:pt>
                <c:pt idx="190">
                  <c:v>5.8</c:v>
                </c:pt>
                <c:pt idx="191">
                  <c:v>5.82</c:v>
                </c:pt>
                <c:pt idx="192">
                  <c:v>5.84</c:v>
                </c:pt>
                <c:pt idx="193">
                  <c:v>5.86</c:v>
                </c:pt>
                <c:pt idx="194">
                  <c:v>5.88</c:v>
                </c:pt>
                <c:pt idx="195">
                  <c:v>5.9</c:v>
                </c:pt>
                <c:pt idx="196">
                  <c:v>5.92</c:v>
                </c:pt>
                <c:pt idx="197">
                  <c:v>5.94</c:v>
                </c:pt>
                <c:pt idx="198">
                  <c:v>5.96</c:v>
                </c:pt>
                <c:pt idx="199">
                  <c:v>5.98</c:v>
                </c:pt>
                <c:pt idx="200">
                  <c:v>6</c:v>
                </c:pt>
                <c:pt idx="201">
                  <c:v>6.02</c:v>
                </c:pt>
                <c:pt idx="202">
                  <c:v>6.04</c:v>
                </c:pt>
                <c:pt idx="203">
                  <c:v>6.06</c:v>
                </c:pt>
                <c:pt idx="204">
                  <c:v>6.08</c:v>
                </c:pt>
                <c:pt idx="205">
                  <c:v>6.1</c:v>
                </c:pt>
                <c:pt idx="206">
                  <c:v>6.12</c:v>
                </c:pt>
                <c:pt idx="207">
                  <c:v>6.14</c:v>
                </c:pt>
                <c:pt idx="208">
                  <c:v>6.16</c:v>
                </c:pt>
                <c:pt idx="209">
                  <c:v>6.18</c:v>
                </c:pt>
                <c:pt idx="210">
                  <c:v>6.2</c:v>
                </c:pt>
                <c:pt idx="211">
                  <c:v>6.22</c:v>
                </c:pt>
                <c:pt idx="212">
                  <c:v>6.24</c:v>
                </c:pt>
                <c:pt idx="213">
                  <c:v>6.26</c:v>
                </c:pt>
                <c:pt idx="214">
                  <c:v>6.28</c:v>
                </c:pt>
                <c:pt idx="215">
                  <c:v>6.3</c:v>
                </c:pt>
                <c:pt idx="216">
                  <c:v>6.32</c:v>
                </c:pt>
                <c:pt idx="217">
                  <c:v>6.34</c:v>
                </c:pt>
                <c:pt idx="218">
                  <c:v>6.36</c:v>
                </c:pt>
                <c:pt idx="219">
                  <c:v>6.38</c:v>
                </c:pt>
                <c:pt idx="220">
                  <c:v>6.4</c:v>
                </c:pt>
                <c:pt idx="221">
                  <c:v>6.42</c:v>
                </c:pt>
                <c:pt idx="222">
                  <c:v>6.44</c:v>
                </c:pt>
                <c:pt idx="223">
                  <c:v>6.46</c:v>
                </c:pt>
                <c:pt idx="224">
                  <c:v>6.48</c:v>
                </c:pt>
                <c:pt idx="225">
                  <c:v>6.5</c:v>
                </c:pt>
                <c:pt idx="226">
                  <c:v>6.52</c:v>
                </c:pt>
                <c:pt idx="227">
                  <c:v>6.54</c:v>
                </c:pt>
                <c:pt idx="228">
                  <c:v>6.56</c:v>
                </c:pt>
                <c:pt idx="229">
                  <c:v>6.58</c:v>
                </c:pt>
                <c:pt idx="230">
                  <c:v>6.6</c:v>
                </c:pt>
                <c:pt idx="231">
                  <c:v>6.62</c:v>
                </c:pt>
                <c:pt idx="232">
                  <c:v>6.64</c:v>
                </c:pt>
                <c:pt idx="233">
                  <c:v>6.66</c:v>
                </c:pt>
                <c:pt idx="234">
                  <c:v>6.68</c:v>
                </c:pt>
                <c:pt idx="235">
                  <c:v>6.7</c:v>
                </c:pt>
                <c:pt idx="236">
                  <c:v>6.72</c:v>
                </c:pt>
                <c:pt idx="237">
                  <c:v>6.74</c:v>
                </c:pt>
                <c:pt idx="238">
                  <c:v>6.76</c:v>
                </c:pt>
                <c:pt idx="239">
                  <c:v>6.78</c:v>
                </c:pt>
                <c:pt idx="240">
                  <c:v>6.8</c:v>
                </c:pt>
                <c:pt idx="241">
                  <c:v>6.82</c:v>
                </c:pt>
                <c:pt idx="242">
                  <c:v>6.84</c:v>
                </c:pt>
                <c:pt idx="243">
                  <c:v>6.86</c:v>
                </c:pt>
                <c:pt idx="244">
                  <c:v>6.88</c:v>
                </c:pt>
                <c:pt idx="245">
                  <c:v>6.9</c:v>
                </c:pt>
                <c:pt idx="246">
                  <c:v>6.92</c:v>
                </c:pt>
                <c:pt idx="247">
                  <c:v>6.94</c:v>
                </c:pt>
                <c:pt idx="248">
                  <c:v>6.96</c:v>
                </c:pt>
                <c:pt idx="249">
                  <c:v>6.98</c:v>
                </c:pt>
                <c:pt idx="250">
                  <c:v>7</c:v>
                </c:pt>
              </c:numCache>
            </c:numRef>
          </c:cat>
          <c:val>
            <c:numRef>
              <c:f>Лист1!$AB$1:$AB$301</c:f>
              <c:numCache>
                <c:formatCode>General</c:formatCode>
                <c:ptCount val="301"/>
                <c:pt idx="0">
                  <c:v>4</c:v>
                </c:pt>
                <c:pt idx="50">
                  <c:v>-2</c:v>
                </c:pt>
                <c:pt idx="150">
                  <c:v>6</c:v>
                </c:pt>
                <c:pt idx="250">
                  <c:v>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99-45BF-A7C9-0C0D6D2A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4904735"/>
        <c:axId val="1049017119"/>
      </c:lineChart>
      <c:catAx>
        <c:axId val="115490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9017119"/>
        <c:crosses val="autoZero"/>
        <c:auto val="1"/>
        <c:lblAlgn val="ctr"/>
        <c:lblOffset val="100"/>
        <c:noMultiLvlLbl val="0"/>
      </c:catAx>
      <c:valAx>
        <c:axId val="104901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490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469900</xdr:colOff>
      <xdr:row>3</xdr:row>
      <xdr:rowOff>88900</xdr:rowOff>
    </xdr:from>
    <xdr:to>
      <xdr:col>14</xdr:col>
      <xdr:colOff>120650</xdr:colOff>
      <xdr:row>25</xdr:row>
      <xdr:rowOff>127000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D12397-D66C-7194-FA8E-0C6ABE529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447674</xdr:colOff>
      <xdr:row>3</xdr:row>
      <xdr:rowOff>95250</xdr:rowOff>
    </xdr:from>
    <xdr:to>
      <xdr:col>24</xdr:col>
      <xdr:colOff>514349</xdr:colOff>
      <xdr:row>24</xdr:row>
      <xdr:rowOff>12700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B5568E9-A7F2-41C4-9B49-47944D69B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300037</xdr:colOff>
      <xdr:row>5</xdr:row>
      <xdr:rowOff>171450</xdr:rowOff>
    </xdr:from>
    <xdr:to>
      <xdr:col>32</xdr:col>
      <xdr:colOff>71437</xdr:colOff>
      <xdr:row>21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BB4719A-9964-4171-9320-D70B6951A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C20D-6801-403C-B19B-EAFA4350D516}">
  <dimension ref="A1:AD301"/>
  <sheetViews>
    <sheetView tabSelected="1" workbookViewId="0">
      <selection activeCell="J133" sqref="J133"/>
    </sheetView>
  </sheetViews>
  <sheetFormatPr defaultRowHeight="14.25"/>
  <cols>
    <col min="20" max="20" width="6.875" customWidth="1"/>
  </cols>
  <sheetData>
    <row r="1" spans="1:30">
      <c r="A1" s="1">
        <v>-1</v>
      </c>
      <c r="B1">
        <v>3.8461540000000002E-2</v>
      </c>
      <c r="C1">
        <v>3.8461540000000002E-2</v>
      </c>
      <c r="E1">
        <v>-1</v>
      </c>
      <c r="F1">
        <v>3.8461540000000002E-2</v>
      </c>
      <c r="G1">
        <v>0.20351637</v>
      </c>
      <c r="H1">
        <v>-5.3275500000000003E-3</v>
      </c>
      <c r="I1">
        <v>1.8881780000000001E-2</v>
      </c>
      <c r="L1">
        <v>-1</v>
      </c>
      <c r="M1">
        <v>3.8461540000000002E-2</v>
      </c>
      <c r="N1">
        <v>-5.32688E-3</v>
      </c>
      <c r="S1">
        <v>-1</v>
      </c>
      <c r="T1">
        <v>3.8461540000000002E-2</v>
      </c>
      <c r="U1">
        <v>3.8461540000000002E-2</v>
      </c>
      <c r="V1">
        <v>3.8461540000000002E-2</v>
      </c>
      <c r="W1">
        <v>3.8461540000000002E-2</v>
      </c>
      <c r="Z1">
        <v>2</v>
      </c>
      <c r="AA1">
        <v>4</v>
      </c>
      <c r="AB1">
        <v>4</v>
      </c>
      <c r="AC1">
        <v>2</v>
      </c>
      <c r="AD1">
        <v>4</v>
      </c>
    </row>
    <row r="2" spans="1:30">
      <c r="A2">
        <v>-0.99</v>
      </c>
      <c r="B2">
        <v>3.9211839999999998E-2</v>
      </c>
      <c r="C2">
        <v>0.72607104</v>
      </c>
      <c r="E2">
        <v>-0.99333333000000001</v>
      </c>
      <c r="F2">
        <v>3.8959349999999997E-2</v>
      </c>
      <c r="G2">
        <v>0.17808782000000001</v>
      </c>
      <c r="H2">
        <v>2.594188E-2</v>
      </c>
      <c r="I2">
        <v>4.2140999999999998E-2</v>
      </c>
      <c r="L2">
        <v>-0.99</v>
      </c>
      <c r="M2">
        <v>3.9211839999999998E-2</v>
      </c>
      <c r="N2">
        <v>3.8599210000000002E-2</v>
      </c>
      <c r="S2">
        <v>-0.99333333000000001</v>
      </c>
      <c r="T2">
        <v>3.8959349999999997E-2</v>
      </c>
      <c r="U2">
        <v>7.7635400000000002E-3</v>
      </c>
      <c r="V2">
        <v>0.51881940999999998</v>
      </c>
      <c r="W2">
        <v>2.70195403</v>
      </c>
      <c r="Z2">
        <v>2.02</v>
      </c>
      <c r="AA2">
        <v>3.8359269999999999</v>
      </c>
      <c r="AC2">
        <v>3</v>
      </c>
      <c r="AD2">
        <v>-2</v>
      </c>
    </row>
    <row r="3" spans="1:30">
      <c r="A3">
        <v>-0.98</v>
      </c>
      <c r="B3">
        <v>3.998401E-2</v>
      </c>
      <c r="C3">
        <v>1.2303165599999999</v>
      </c>
      <c r="E3">
        <v>-0.98666666999999997</v>
      </c>
      <c r="F3">
        <v>3.9466759999999997E-2</v>
      </c>
      <c r="G3">
        <v>0.15378968000000001</v>
      </c>
      <c r="H3">
        <v>4.9465620000000002E-2</v>
      </c>
      <c r="I3">
        <v>5.4763260000000001E-2</v>
      </c>
      <c r="L3">
        <v>-0.98</v>
      </c>
      <c r="M3">
        <v>3.998401E-2</v>
      </c>
      <c r="N3">
        <v>6.6370479999999996E-2</v>
      </c>
      <c r="S3">
        <v>-0.98666666999999997</v>
      </c>
      <c r="T3">
        <v>3.9466759999999997E-2</v>
      </c>
      <c r="U3">
        <v>-2.1569789999999998E-2</v>
      </c>
      <c r="V3">
        <v>0.91298029000000003</v>
      </c>
      <c r="W3">
        <v>4.6190651000000003</v>
      </c>
      <c r="Z3">
        <v>2.04</v>
      </c>
      <c r="AA3">
        <v>3.6719590000000002</v>
      </c>
      <c r="AC3">
        <v>5</v>
      </c>
      <c r="AD3">
        <v>6</v>
      </c>
    </row>
    <row r="4" spans="1:30">
      <c r="A4">
        <v>-0.97</v>
      </c>
      <c r="B4">
        <v>4.0778880000000003E-2</v>
      </c>
      <c r="C4">
        <v>1.58098754</v>
      </c>
      <c r="E4">
        <v>-0.98</v>
      </c>
      <c r="F4">
        <v>3.998401E-2</v>
      </c>
      <c r="G4">
        <v>0.13060263</v>
      </c>
      <c r="H4">
        <v>6.6370440000000003E-2</v>
      </c>
      <c r="I4">
        <v>5.974571E-2</v>
      </c>
      <c r="L4">
        <v>-0.97</v>
      </c>
      <c r="M4">
        <v>4.0778880000000003E-2</v>
      </c>
      <c r="N4">
        <v>8.1516240000000004E-2</v>
      </c>
      <c r="S4">
        <v>-0.98</v>
      </c>
      <c r="T4">
        <v>3.998401E-2</v>
      </c>
      <c r="U4">
        <v>-4.9561800000000003E-2</v>
      </c>
      <c r="V4">
        <v>1.2303165599999999</v>
      </c>
      <c r="W4">
        <v>5.9233606300000003</v>
      </c>
      <c r="Z4">
        <v>2.06</v>
      </c>
      <c r="AA4">
        <v>3.508203</v>
      </c>
      <c r="AC4">
        <v>7</v>
      </c>
      <c r="AD4">
        <v>-3</v>
      </c>
    </row>
    <row r="5" spans="1:30">
      <c r="A5">
        <v>-0.96</v>
      </c>
      <c r="B5">
        <v>4.1597339999999997E-2</v>
      </c>
      <c r="C5">
        <v>1.80438546</v>
      </c>
      <c r="E5">
        <v>-0.97333333</v>
      </c>
      <c r="F5">
        <v>4.051134E-2</v>
      </c>
      <c r="G5">
        <v>0.10850744</v>
      </c>
      <c r="H5">
        <v>7.7674439999999997E-2</v>
      </c>
      <c r="I5">
        <v>5.9499700000000003E-2</v>
      </c>
      <c r="L5">
        <v>-0.96</v>
      </c>
      <c r="M5">
        <v>4.1597339999999997E-2</v>
      </c>
      <c r="N5">
        <v>8.7052560000000001E-2</v>
      </c>
      <c r="S5">
        <v>-0.97333333</v>
      </c>
      <c r="T5">
        <v>4.051134E-2</v>
      </c>
      <c r="U5">
        <v>-7.6235670000000005E-2</v>
      </c>
      <c r="V5">
        <v>1.4794692</v>
      </c>
      <c r="W5">
        <v>6.7301915399999999</v>
      </c>
      <c r="Z5">
        <v>2.08</v>
      </c>
      <c r="AA5">
        <v>3.3447650000000002</v>
      </c>
    </row>
    <row r="6" spans="1:30">
      <c r="A6">
        <v>-0.95</v>
      </c>
      <c r="B6">
        <v>4.2440319999999997E-2</v>
      </c>
      <c r="C6">
        <v>1.9236311500000001</v>
      </c>
      <c r="E6">
        <v>-0.96666666999999995</v>
      </c>
      <c r="F6">
        <v>4.104903E-2</v>
      </c>
      <c r="G6">
        <v>8.7485060000000003E-2</v>
      </c>
      <c r="H6">
        <v>8.4294400000000005E-2</v>
      </c>
      <c r="I6">
        <v>5.5935899999999997E-2</v>
      </c>
      <c r="L6">
        <v>-0.95</v>
      </c>
      <c r="M6">
        <v>4.2440319999999997E-2</v>
      </c>
      <c r="N6">
        <v>8.5534929999999995E-2</v>
      </c>
      <c r="S6">
        <v>-0.96666666999999995</v>
      </c>
      <c r="T6">
        <v>4.104903E-2</v>
      </c>
      <c r="U6">
        <v>-0.10161443000000001</v>
      </c>
      <c r="V6">
        <v>1.66839059</v>
      </c>
      <c r="W6">
        <v>7.1386933700000004</v>
      </c>
      <c r="Z6">
        <v>2.1</v>
      </c>
      <c r="AA6">
        <v>3.1817500000000001</v>
      </c>
    </row>
    <row r="7" spans="1:30">
      <c r="A7">
        <v>-0.94</v>
      </c>
      <c r="B7">
        <v>4.330879E-2</v>
      </c>
      <c r="C7">
        <v>1.9589518400000001</v>
      </c>
      <c r="E7">
        <v>-0.96</v>
      </c>
      <c r="F7">
        <v>4.1597339999999997E-2</v>
      </c>
      <c r="G7">
        <v>6.7516519999999997E-2</v>
      </c>
      <c r="H7">
        <v>8.7052829999999998E-2</v>
      </c>
      <c r="I7">
        <v>5.053995E-2</v>
      </c>
      <c r="L7">
        <v>-0.94</v>
      </c>
      <c r="M7">
        <v>4.330879E-2</v>
      </c>
      <c r="N7">
        <v>7.910702E-2</v>
      </c>
      <c r="S7">
        <v>-0.96</v>
      </c>
      <c r="T7">
        <v>4.1597339999999997E-2</v>
      </c>
      <c r="U7">
        <v>-0.12572095</v>
      </c>
      <c r="V7">
        <v>1.80438546</v>
      </c>
      <c r="W7">
        <v>7.2336052899999999</v>
      </c>
      <c r="Z7">
        <v>2.12</v>
      </c>
      <c r="AA7">
        <v>3.0192640000000002</v>
      </c>
    </row>
    <row r="8" spans="1:30">
      <c r="A8">
        <v>-0.93</v>
      </c>
      <c r="B8">
        <v>4.4203779999999998E-2</v>
      </c>
      <c r="C8">
        <v>1.9279485999999999</v>
      </c>
      <c r="E8">
        <v>-0.95333332999999998</v>
      </c>
      <c r="F8">
        <v>4.2156539999999999E-2</v>
      </c>
      <c r="G8">
        <v>4.8583029999999999E-2</v>
      </c>
      <c r="H8">
        <v>8.6684620000000004E-2</v>
      </c>
      <c r="I8">
        <v>4.4439319999999997E-2</v>
      </c>
      <c r="L8">
        <v>-0.93</v>
      </c>
      <c r="M8">
        <v>4.4203779999999998E-2</v>
      </c>
      <c r="N8">
        <v>6.954573E-2</v>
      </c>
      <c r="S8">
        <v>-0.95333332999999998</v>
      </c>
      <c r="T8">
        <v>4.2156539999999999E-2</v>
      </c>
      <c r="U8">
        <v>-0.14857794999999999</v>
      </c>
      <c r="V8">
        <v>1.8941499399999999</v>
      </c>
      <c r="W8">
        <v>7.0869222699999996</v>
      </c>
      <c r="Z8">
        <v>2.14</v>
      </c>
      <c r="AA8">
        <v>2.8574130000000002</v>
      </c>
    </row>
    <row r="9" spans="1:30">
      <c r="A9">
        <v>-0.92</v>
      </c>
      <c r="B9">
        <v>4.5126350000000003E-2</v>
      </c>
      <c r="C9">
        <v>1.8458453699999999</v>
      </c>
      <c r="E9">
        <v>-0.94666667000000004</v>
      </c>
      <c r="F9">
        <v>4.2726930000000003E-2</v>
      </c>
      <c r="G9">
        <v>3.0665890000000001E-2</v>
      </c>
      <c r="H9">
        <v>8.3843360000000006E-2</v>
      </c>
      <c r="I9">
        <v>3.8462360000000001E-2</v>
      </c>
      <c r="L9">
        <v>-0.92</v>
      </c>
      <c r="M9">
        <v>4.5126350000000003E-2</v>
      </c>
      <c r="N9">
        <v>5.830283E-2</v>
      </c>
      <c r="S9">
        <v>-0.94666667000000004</v>
      </c>
      <c r="T9">
        <v>4.2726930000000003E-2</v>
      </c>
      <c r="U9">
        <v>-0.17020796999999999</v>
      </c>
      <c r="V9">
        <v>1.9438089599999999</v>
      </c>
      <c r="W9">
        <v>6.7593928999999999</v>
      </c>
      <c r="Z9">
        <v>2.16</v>
      </c>
      <c r="AA9">
        <v>2.6963029999999999</v>
      </c>
    </row>
    <row r="10" spans="1:30">
      <c r="A10">
        <v>-0.91</v>
      </c>
      <c r="B10">
        <v>4.6077640000000003E-2</v>
      </c>
      <c r="C10">
        <v>1.7257203699999999</v>
      </c>
      <c r="E10">
        <v>-0.94</v>
      </c>
      <c r="F10">
        <v>4.330879E-2</v>
      </c>
      <c r="G10">
        <v>1.374655E-2</v>
      </c>
      <c r="H10">
        <v>7.910739E-2</v>
      </c>
      <c r="I10">
        <v>3.3190030000000002E-2</v>
      </c>
      <c r="L10">
        <v>-0.91</v>
      </c>
      <c r="M10">
        <v>4.6077640000000003E-2</v>
      </c>
      <c r="N10">
        <v>4.6543269999999998E-2</v>
      </c>
      <c r="S10">
        <v>-0.94</v>
      </c>
      <c r="T10">
        <v>4.330879E-2</v>
      </c>
      <c r="U10">
        <v>-0.19063342</v>
      </c>
      <c r="V10">
        <v>1.9589518400000001</v>
      </c>
      <c r="W10">
        <v>6.3018747800000003</v>
      </c>
      <c r="Z10">
        <v>2.1800000000000002</v>
      </c>
      <c r="AA10">
        <v>2.5360390000000002</v>
      </c>
    </row>
    <row r="11" spans="1:30">
      <c r="A11">
        <v>-0.9</v>
      </c>
      <c r="B11">
        <v>4.7058820000000001E-2</v>
      </c>
      <c r="C11">
        <v>1.5787209900000001</v>
      </c>
      <c r="E11">
        <v>-0.93333332999999996</v>
      </c>
      <c r="F11">
        <v>4.3902440000000001E-2</v>
      </c>
      <c r="G11">
        <v>-2.1934099999999998E-3</v>
      </c>
      <c r="H11">
        <v>7.2985480000000005E-2</v>
      </c>
      <c r="I11">
        <v>2.9001209999999999E-2</v>
      </c>
      <c r="L11">
        <v>-0.9</v>
      </c>
      <c r="M11">
        <v>4.7058820000000001E-2</v>
      </c>
      <c r="N11">
        <v>3.5180429999999999E-2</v>
      </c>
      <c r="S11">
        <v>-0.93333332999999996</v>
      </c>
      <c r="T11">
        <v>4.3902440000000001E-2</v>
      </c>
      <c r="U11">
        <v>-0.20987654</v>
      </c>
      <c r="V11">
        <v>1.94466629</v>
      </c>
      <c r="W11">
        <v>5.7565584999999997</v>
      </c>
      <c r="Z11">
        <v>2.2000000000000002</v>
      </c>
      <c r="AA11">
        <v>2.3767269999999998</v>
      </c>
    </row>
    <row r="12" spans="1:30">
      <c r="A12">
        <v>-0.89</v>
      </c>
      <c r="B12">
        <v>4.807115E-2</v>
      </c>
      <c r="C12">
        <v>1.41426276</v>
      </c>
      <c r="E12">
        <v>-0.92666667000000003</v>
      </c>
      <c r="F12">
        <v>4.4508180000000001E-2</v>
      </c>
      <c r="G12">
        <v>-1.717229E-2</v>
      </c>
      <c r="H12">
        <v>6.5922229999999998E-2</v>
      </c>
      <c r="I12">
        <v>2.611204E-2</v>
      </c>
      <c r="L12">
        <v>-0.89</v>
      </c>
      <c r="M12">
        <v>4.807115E-2</v>
      </c>
      <c r="N12">
        <v>2.4908349999999999E-2</v>
      </c>
      <c r="S12">
        <v>-0.92666667000000003</v>
      </c>
      <c r="T12">
        <v>4.4508180000000001E-2</v>
      </c>
      <c r="U12">
        <v>-0.22795942</v>
      </c>
      <c r="V12">
        <v>1.9055707799999999</v>
      </c>
      <c r="W12">
        <v>5.15807064</v>
      </c>
      <c r="Z12">
        <v>2.2200000000000002</v>
      </c>
      <c r="AA12">
        <v>2.2184740000000001</v>
      </c>
    </row>
    <row r="13" spans="1:30">
      <c r="A13">
        <v>-0.88</v>
      </c>
      <c r="B13">
        <v>4.9115909999999999E-2</v>
      </c>
      <c r="C13">
        <v>1.2402134899999999</v>
      </c>
      <c r="E13">
        <v>-0.92</v>
      </c>
      <c r="F13">
        <v>4.5126350000000003E-2</v>
      </c>
      <c r="G13">
        <v>-3.120825E-2</v>
      </c>
      <c r="H13">
        <v>5.8303170000000001E-2</v>
      </c>
      <c r="I13">
        <v>2.4610030000000001E-2</v>
      </c>
      <c r="L13">
        <v>-0.88</v>
      </c>
      <c r="M13">
        <v>4.9115909999999999E-2</v>
      </c>
      <c r="N13">
        <v>1.623134E-2</v>
      </c>
      <c r="S13">
        <v>-0.92</v>
      </c>
      <c r="T13">
        <v>4.5126350000000003E-2</v>
      </c>
      <c r="U13">
        <v>-0.24490397999999999</v>
      </c>
      <c r="V13">
        <v>1.8458453699999999</v>
      </c>
      <c r="W13">
        <v>4.5344655700000001</v>
      </c>
      <c r="Z13">
        <v>2.2400000000000002</v>
      </c>
      <c r="AA13">
        <v>2.061385</v>
      </c>
    </row>
    <row r="14" spans="1:30">
      <c r="A14">
        <v>-0.87</v>
      </c>
      <c r="B14">
        <v>5.0194500000000003E-2</v>
      </c>
      <c r="C14">
        <v>1.06306327</v>
      </c>
      <c r="E14">
        <v>-0.91333333000000005</v>
      </c>
      <c r="F14">
        <v>4.5757279999999997E-2</v>
      </c>
      <c r="G14">
        <v>-4.4319320000000002E-2</v>
      </c>
      <c r="H14">
        <v>5.0459660000000003E-2</v>
      </c>
      <c r="I14">
        <v>2.4483250000000002E-2</v>
      </c>
      <c r="L14">
        <v>-0.87</v>
      </c>
      <c r="M14">
        <v>5.0194500000000003E-2</v>
      </c>
      <c r="N14">
        <v>9.4908500000000003E-3</v>
      </c>
      <c r="S14">
        <v>-0.91333333000000005</v>
      </c>
      <c r="T14">
        <v>4.5757279999999997E-2</v>
      </c>
      <c r="U14">
        <v>-0.26073199000000002</v>
      </c>
      <c r="V14">
        <v>1.7692610900000001</v>
      </c>
      <c r="W14">
        <v>3.9081149599999998</v>
      </c>
      <c r="Z14">
        <v>2.2599999999999998</v>
      </c>
      <c r="AA14">
        <v>1.905565</v>
      </c>
    </row>
    <row r="15" spans="1:30">
      <c r="A15">
        <v>-0.86</v>
      </c>
      <c r="B15">
        <v>5.1308359999999997E-2</v>
      </c>
      <c r="C15">
        <v>0.88808114999999999</v>
      </c>
      <c r="E15">
        <v>-0.90666667000000001</v>
      </c>
      <c r="F15">
        <v>4.6401320000000003E-2</v>
      </c>
      <c r="G15">
        <v>-5.6523410000000003E-2</v>
      </c>
      <c r="H15">
        <v>4.2673370000000002E-2</v>
      </c>
      <c r="I15">
        <v>2.5645399999999999E-2</v>
      </c>
      <c r="L15">
        <v>-0.86</v>
      </c>
      <c r="M15">
        <v>5.1308359999999997E-2</v>
      </c>
      <c r="N15">
        <v>4.8900000000000002E-3</v>
      </c>
      <c r="S15">
        <v>-0.90666667000000001</v>
      </c>
      <c r="T15">
        <v>4.6401320000000003E-2</v>
      </c>
      <c r="U15">
        <v>-0.27546506999999998</v>
      </c>
      <c r="V15">
        <v>1.6792078500000001</v>
      </c>
      <c r="W15">
        <v>3.29650372</v>
      </c>
      <c r="Z15">
        <v>2.2799999999999998</v>
      </c>
      <c r="AA15">
        <v>1.7511209999999999</v>
      </c>
    </row>
    <row r="16" spans="1:30">
      <c r="A16">
        <v>-0.85</v>
      </c>
      <c r="B16">
        <v>5.2459020000000002E-2</v>
      </c>
      <c r="C16">
        <v>0.71945912999999995</v>
      </c>
      <c r="E16">
        <v>-0.9</v>
      </c>
      <c r="F16">
        <v>4.7058820000000001E-2</v>
      </c>
      <c r="G16">
        <v>-6.7838289999999996E-2</v>
      </c>
      <c r="H16">
        <v>3.5180669999999997E-2</v>
      </c>
      <c r="I16">
        <v>2.7956890000000002E-2</v>
      </c>
      <c r="L16">
        <v>-0.85</v>
      </c>
      <c r="M16">
        <v>5.2459020000000002E-2</v>
      </c>
      <c r="N16">
        <v>2.5157500000000002E-3</v>
      </c>
      <c r="S16">
        <v>-0.9</v>
      </c>
      <c r="T16">
        <v>4.7058820000000001E-2</v>
      </c>
      <c r="U16">
        <v>-0.28912466999999997</v>
      </c>
      <c r="V16">
        <v>1.5787209900000001</v>
      </c>
      <c r="W16">
        <v>2.7129400399999999</v>
      </c>
      <c r="Z16">
        <v>2.2999999999999998</v>
      </c>
      <c r="AA16">
        <v>1.5981590000000001</v>
      </c>
    </row>
    <row r="17" spans="1:27">
      <c r="A17">
        <v>-0.84</v>
      </c>
      <c r="B17">
        <v>5.3648069999999999E-2</v>
      </c>
      <c r="C17">
        <v>0.56044444000000004</v>
      </c>
      <c r="E17">
        <v>-0.89333333000000004</v>
      </c>
      <c r="F17">
        <v>4.7730170000000002E-2</v>
      </c>
      <c r="G17">
        <v>-7.8281610000000001E-2</v>
      </c>
      <c r="H17">
        <v>2.8176650000000001E-2</v>
      </c>
      <c r="I17">
        <v>3.1242599999999999E-2</v>
      </c>
      <c r="L17">
        <v>-0.84</v>
      </c>
      <c r="M17">
        <v>5.3648069999999999E-2</v>
      </c>
      <c r="N17">
        <v>2.3589499999999998E-3</v>
      </c>
      <c r="S17">
        <v>-0.89333333000000004</v>
      </c>
      <c r="T17">
        <v>4.7730170000000002E-2</v>
      </c>
      <c r="U17">
        <v>-0.30173209000000001</v>
      </c>
      <c r="V17">
        <v>1.47050645</v>
      </c>
      <c r="W17">
        <v>2.1671870700000002</v>
      </c>
      <c r="Z17">
        <v>2.3199999999999998</v>
      </c>
      <c r="AA17">
        <v>1.4467840000000001</v>
      </c>
    </row>
    <row r="18" spans="1:27">
      <c r="A18">
        <v>-0.83</v>
      </c>
      <c r="B18">
        <v>5.4877210000000003E-2</v>
      </c>
      <c r="C18">
        <v>0.41346053999999999</v>
      </c>
      <c r="E18">
        <v>-0.88666666999999999</v>
      </c>
      <c r="F18">
        <v>4.8415729999999997E-2</v>
      </c>
      <c r="G18">
        <v>-8.7870870000000004E-2</v>
      </c>
      <c r="H18">
        <v>2.181897E-2</v>
      </c>
      <c r="I18">
        <v>3.5306579999999997E-2</v>
      </c>
      <c r="L18">
        <v>-0.83</v>
      </c>
      <c r="M18">
        <v>5.4877210000000003E-2</v>
      </c>
      <c r="N18">
        <v>4.3323700000000003E-3</v>
      </c>
      <c r="S18">
        <v>-0.88666666999999999</v>
      </c>
      <c r="T18">
        <v>4.8415729999999997E-2</v>
      </c>
      <c r="U18">
        <v>-0.31330847000000001</v>
      </c>
      <c r="V18">
        <v>1.3569647199999999</v>
      </c>
      <c r="W18">
        <v>1.6660230499999999</v>
      </c>
      <c r="Z18">
        <v>2.34</v>
      </c>
      <c r="AA18">
        <v>1.297102</v>
      </c>
    </row>
    <row r="19" spans="1:27">
      <c r="A19">
        <v>-0.82</v>
      </c>
      <c r="B19">
        <v>5.614823E-2</v>
      </c>
      <c r="C19">
        <v>0.28021759000000002</v>
      </c>
      <c r="E19">
        <v>-0.88</v>
      </c>
      <c r="F19">
        <v>4.9115909999999999E-2</v>
      </c>
      <c r="G19">
        <v>-9.662345E-2</v>
      </c>
      <c r="H19">
        <v>1.623144E-2</v>
      </c>
      <c r="I19">
        <v>3.9944029999999998E-2</v>
      </c>
      <c r="L19">
        <v>-0.82</v>
      </c>
      <c r="M19">
        <v>5.614823E-2</v>
      </c>
      <c r="N19">
        <v>8.2868400000000002E-3</v>
      </c>
      <c r="S19">
        <v>-0.88</v>
      </c>
      <c r="T19">
        <v>4.9115909999999999E-2</v>
      </c>
      <c r="U19">
        <v>-0.32387480000000002</v>
      </c>
      <c r="V19">
        <v>1.2402134899999999</v>
      </c>
      <c r="W19">
        <v>1.2137362199999999</v>
      </c>
      <c r="Z19">
        <v>2.36</v>
      </c>
      <c r="AA19">
        <v>1.149219</v>
      </c>
    </row>
    <row r="20" spans="1:27">
      <c r="A20">
        <v>-0.81</v>
      </c>
      <c r="B20">
        <v>5.7463010000000002E-2</v>
      </c>
      <c r="C20">
        <v>0.16181316000000001</v>
      </c>
      <c r="E20">
        <v>-0.87333333000000002</v>
      </c>
      <c r="F20">
        <v>4.9831130000000001E-2</v>
      </c>
      <c r="G20">
        <v>-0.10455662</v>
      </c>
      <c r="H20">
        <v>1.1507440000000001E-2</v>
      </c>
      <c r="I20">
        <v>4.4951020000000001E-2</v>
      </c>
      <c r="L20">
        <v>-0.81</v>
      </c>
      <c r="M20">
        <v>5.7463010000000002E-2</v>
      </c>
      <c r="N20">
        <v>1.4025650000000001E-2</v>
      </c>
      <c r="S20">
        <v>-0.87333333000000002</v>
      </c>
      <c r="T20">
        <v>4.9831130000000001E-2</v>
      </c>
      <c r="U20">
        <v>-0.33345190000000002</v>
      </c>
      <c r="V20">
        <v>1.12210915</v>
      </c>
      <c r="W20">
        <v>0.81256052999999995</v>
      </c>
      <c r="Z20">
        <v>2.38</v>
      </c>
      <c r="AA20">
        <v>1.003241</v>
      </c>
    </row>
    <row r="21" spans="1:27">
      <c r="A21">
        <v>-0.8</v>
      </c>
      <c r="B21">
        <v>5.8823529999999999E-2</v>
      </c>
      <c r="C21">
        <v>5.8823529999999999E-2</v>
      </c>
      <c r="E21">
        <v>-0.86666666999999997</v>
      </c>
      <c r="F21">
        <v>5.0561799999999997E-2</v>
      </c>
      <c r="G21">
        <v>-0.11168749</v>
      </c>
      <c r="H21">
        <v>7.7130200000000001E-3</v>
      </c>
      <c r="I21">
        <v>5.0132019999999999E-2</v>
      </c>
      <c r="L21">
        <v>-0.8</v>
      </c>
      <c r="M21">
        <v>5.8823529999999999E-2</v>
      </c>
      <c r="N21">
        <v>2.1317280000000001E-2</v>
      </c>
      <c r="S21">
        <v>-0.86666666999999997</v>
      </c>
      <c r="T21">
        <v>5.0561799999999997E-2</v>
      </c>
      <c r="U21">
        <v>-0.34206045000000002</v>
      </c>
      <c r="V21">
        <v>1.0042671400000001</v>
      </c>
      <c r="W21">
        <v>0.46305756999999997</v>
      </c>
      <c r="Z21">
        <v>2.4</v>
      </c>
      <c r="AA21">
        <v>0.85927299999999995</v>
      </c>
    </row>
    <row r="22" spans="1:27">
      <c r="A22">
        <v>-0.79</v>
      </c>
      <c r="B22">
        <v>6.0231890000000003E-2</v>
      </c>
      <c r="C22">
        <v>-2.861354E-2</v>
      </c>
      <c r="E22">
        <v>-0.86</v>
      </c>
      <c r="F22">
        <v>5.1308359999999997E-2</v>
      </c>
      <c r="G22">
        <v>-0.11803305</v>
      </c>
      <c r="H22">
        <v>4.8899700000000004E-3</v>
      </c>
      <c r="I22">
        <v>5.5305739999999999E-2</v>
      </c>
      <c r="L22">
        <v>-0.79</v>
      </c>
      <c r="M22">
        <v>6.0231890000000003E-2</v>
      </c>
      <c r="N22">
        <v>2.9906660000000002E-2</v>
      </c>
      <c r="S22">
        <v>-0.86</v>
      </c>
      <c r="T22">
        <v>5.1308359999999997E-2</v>
      </c>
      <c r="U22">
        <v>-0.34972094999999997</v>
      </c>
      <c r="V22">
        <v>0.88808114999999999</v>
      </c>
      <c r="W22">
        <v>0.16444982999999999</v>
      </c>
      <c r="Z22">
        <v>2.42</v>
      </c>
      <c r="AA22">
        <v>0.71742099999999998</v>
      </c>
    </row>
    <row r="23" spans="1:27">
      <c r="A23">
        <v>-0.78</v>
      </c>
      <c r="B23">
        <v>6.1690309999999998E-2</v>
      </c>
      <c r="C23">
        <v>-0.10072426</v>
      </c>
      <c r="E23">
        <v>-0.85333333</v>
      </c>
      <c r="F23">
        <v>5.2071279999999998E-2</v>
      </c>
      <c r="G23">
        <v>-0.12361017000000001</v>
      </c>
      <c r="H23">
        <v>3.0584800000000001E-3</v>
      </c>
      <c r="I23">
        <v>6.0309349999999998E-2</v>
      </c>
      <c r="L23">
        <v>-0.78</v>
      </c>
      <c r="M23">
        <v>6.1690309999999998E-2</v>
      </c>
      <c r="N23">
        <v>3.9524959999999998E-2</v>
      </c>
      <c r="S23">
        <v>-0.85333333</v>
      </c>
      <c r="T23">
        <v>5.2071279999999998E-2</v>
      </c>
      <c r="U23">
        <v>-0.35645377</v>
      </c>
      <c r="V23">
        <v>0.77474127999999998</v>
      </c>
      <c r="W23">
        <v>-8.5089970000000001E-2</v>
      </c>
      <c r="Z23">
        <v>2.44</v>
      </c>
      <c r="AA23">
        <v>0.57779199999999997</v>
      </c>
    </row>
    <row r="24" spans="1:27">
      <c r="A24">
        <v>-0.77</v>
      </c>
      <c r="B24">
        <v>6.3201140000000003E-2</v>
      </c>
      <c r="C24">
        <v>-0.15803180999999999</v>
      </c>
      <c r="E24">
        <v>-0.84666666999999995</v>
      </c>
      <c r="F24">
        <v>5.2851019999999999E-2</v>
      </c>
      <c r="G24">
        <v>-0.12843557</v>
      </c>
      <c r="H24">
        <v>2.2198399999999998E-3</v>
      </c>
      <c r="I24">
        <v>6.5001400000000001E-2</v>
      </c>
      <c r="L24">
        <v>-0.77</v>
      </c>
      <c r="M24">
        <v>6.3201140000000003E-2</v>
      </c>
      <c r="N24">
        <v>4.9898100000000001E-2</v>
      </c>
      <c r="S24">
        <v>-0.84666666999999995</v>
      </c>
      <c r="T24">
        <v>5.2851019999999999E-2</v>
      </c>
      <c r="U24">
        <v>-0.36227910000000002</v>
      </c>
      <c r="V24">
        <v>0.66525122999999997</v>
      </c>
      <c r="W24">
        <v>-0.28818915000000001</v>
      </c>
      <c r="Z24">
        <v>2.46</v>
      </c>
      <c r="AA24">
        <v>0.44049100000000002</v>
      </c>
    </row>
    <row r="25" spans="1:27">
      <c r="A25">
        <v>-0.76</v>
      </c>
      <c r="B25">
        <v>6.4766840000000006E-2</v>
      </c>
      <c r="C25">
        <v>-0.20129636000000001</v>
      </c>
      <c r="E25">
        <v>-0.84</v>
      </c>
      <c r="F25">
        <v>5.3648069999999999E-2</v>
      </c>
      <c r="G25">
        <v>-0.13252586</v>
      </c>
      <c r="H25">
        <v>2.3587899999999999E-3</v>
      </c>
      <c r="I25">
        <v>6.9263599999999995E-2</v>
      </c>
      <c r="L25">
        <v>-0.76</v>
      </c>
      <c r="M25">
        <v>6.4766840000000006E-2</v>
      </c>
      <c r="N25">
        <v>6.0754089999999997E-2</v>
      </c>
      <c r="S25">
        <v>-0.84</v>
      </c>
      <c r="T25">
        <v>5.3648069999999999E-2</v>
      </c>
      <c r="U25">
        <v>-0.36721698000000003</v>
      </c>
      <c r="V25">
        <v>0.56044444000000004</v>
      </c>
      <c r="W25">
        <v>-0.44806094000000002</v>
      </c>
      <c r="Z25">
        <v>2.48</v>
      </c>
      <c r="AA25">
        <v>0.30562299999999998</v>
      </c>
    </row>
    <row r="26" spans="1:27">
      <c r="A26">
        <v>-0.75</v>
      </c>
      <c r="B26">
        <v>6.6390039999999997E-2</v>
      </c>
      <c r="C26">
        <v>-0.23146174999999999</v>
      </c>
      <c r="E26">
        <v>-0.83333332999999998</v>
      </c>
      <c r="F26">
        <v>5.446293E-2</v>
      </c>
      <c r="G26">
        <v>-0.1358975</v>
      </c>
      <c r="H26">
        <v>3.4457699999999999E-3</v>
      </c>
      <c r="I26">
        <v>7.3001629999999998E-2</v>
      </c>
      <c r="L26">
        <v>-0.75</v>
      </c>
      <c r="M26">
        <v>6.6390039999999997E-2</v>
      </c>
      <c r="N26">
        <v>7.1829169999999998E-2</v>
      </c>
      <c r="S26">
        <v>-0.83333332999999998</v>
      </c>
      <c r="T26">
        <v>5.446293E-2</v>
      </c>
      <c r="U26">
        <v>-0.37128728999999999</v>
      </c>
      <c r="V26">
        <v>0.46099931999999999</v>
      </c>
      <c r="W26">
        <v>-0.56832214000000003</v>
      </c>
      <c r="Z26">
        <v>2.5</v>
      </c>
      <c r="AA26">
        <v>0.173295</v>
      </c>
    </row>
    <row r="27" spans="1:27">
      <c r="A27">
        <v>-0.74</v>
      </c>
      <c r="B27">
        <v>6.8073519999999998E-2</v>
      </c>
      <c r="C27">
        <v>-0.24960819000000001</v>
      </c>
      <c r="E27">
        <v>-0.82666667000000005</v>
      </c>
      <c r="F27">
        <v>5.5296140000000001E-2</v>
      </c>
      <c r="G27">
        <v>-0.13856684999999999</v>
      </c>
      <c r="H27">
        <v>5.43905E-3</v>
      </c>
      <c r="I27">
        <v>7.6145210000000005E-2</v>
      </c>
      <c r="L27">
        <v>-0.74</v>
      </c>
      <c r="M27">
        <v>6.8073519999999998E-2</v>
      </c>
      <c r="N27">
        <v>8.2873039999999995E-2</v>
      </c>
      <c r="S27">
        <v>-0.82666667000000005</v>
      </c>
      <c r="T27">
        <v>5.5296140000000001E-2</v>
      </c>
      <c r="U27">
        <v>-0.37450977000000002</v>
      </c>
      <c r="V27">
        <v>0.36745356000000001</v>
      </c>
      <c r="W27">
        <v>-0.65283939999999996</v>
      </c>
      <c r="Z27">
        <v>2.52</v>
      </c>
      <c r="AA27">
        <v>4.3612999999999999E-2</v>
      </c>
    </row>
    <row r="28" spans="1:27">
      <c r="A28">
        <v>-0.73</v>
      </c>
      <c r="B28">
        <v>6.9820209999999994E-2</v>
      </c>
      <c r="C28">
        <v>-0.25691068</v>
      </c>
      <c r="E28">
        <v>-0.82</v>
      </c>
      <c r="F28">
        <v>5.614823E-2</v>
      </c>
      <c r="G28">
        <v>-0.14055010000000001</v>
      </c>
      <c r="H28">
        <v>8.28658E-3</v>
      </c>
      <c r="I28">
        <v>7.8647410000000001E-2</v>
      </c>
      <c r="L28">
        <v>-0.73</v>
      </c>
      <c r="M28">
        <v>6.9820209999999994E-2</v>
      </c>
      <c r="N28">
        <v>9.3653050000000002E-2</v>
      </c>
      <c r="S28">
        <v>-0.82</v>
      </c>
      <c r="T28">
        <v>5.614823E-2</v>
      </c>
      <c r="U28">
        <v>-0.37690398000000003</v>
      </c>
      <c r="V28">
        <v>0.28021759000000002</v>
      </c>
      <c r="W28">
        <v>-0.70560069000000003</v>
      </c>
      <c r="Z28">
        <v>2.54</v>
      </c>
      <c r="AA28">
        <v>-8.3318000000000003E-2</v>
      </c>
    </row>
    <row r="29" spans="1:27">
      <c r="A29">
        <v>-0.72</v>
      </c>
      <c r="B29">
        <v>7.1633240000000001E-2</v>
      </c>
      <c r="C29">
        <v>-0.25460266999999998</v>
      </c>
      <c r="E29">
        <v>-0.81333332999999997</v>
      </c>
      <c r="F29">
        <v>5.7019769999999997E-2</v>
      </c>
      <c r="G29">
        <v>-0.14186335</v>
      </c>
      <c r="H29">
        <v>1.192788E-2</v>
      </c>
      <c r="I29">
        <v>8.0483589999999994E-2</v>
      </c>
      <c r="L29">
        <v>-0.72</v>
      </c>
      <c r="M29">
        <v>7.1633240000000001E-2</v>
      </c>
      <c r="N29">
        <v>0.10395761000000001</v>
      </c>
      <c r="S29">
        <v>-0.81333332999999997</v>
      </c>
      <c r="T29">
        <v>5.7019769999999997E-2</v>
      </c>
      <c r="U29">
        <v>-0.37848933000000001</v>
      </c>
      <c r="V29">
        <v>0.19958722000000001</v>
      </c>
      <c r="W29">
        <v>-0.73060934</v>
      </c>
      <c r="Z29">
        <v>2.56</v>
      </c>
      <c r="AA29">
        <v>-0.20739199999999999</v>
      </c>
    </row>
    <row r="30" spans="1:27">
      <c r="A30">
        <v>-0.71</v>
      </c>
      <c r="B30">
        <v>7.3515899999999995E-2</v>
      </c>
      <c r="C30">
        <v>-0.24394447999999999</v>
      </c>
      <c r="E30">
        <v>-0.80666667000000003</v>
      </c>
      <c r="F30">
        <v>5.7911329999999997E-2</v>
      </c>
      <c r="G30">
        <v>-0.14252253000000001</v>
      </c>
      <c r="H30">
        <v>1.6295569999999999E-2</v>
      </c>
      <c r="I30">
        <v>8.1649810000000003E-2</v>
      </c>
      <c r="L30">
        <v>-0.71</v>
      </c>
      <c r="M30">
        <v>7.3515899999999995E-2</v>
      </c>
      <c r="N30">
        <v>0.1135988</v>
      </c>
      <c r="S30">
        <v>-0.80666667000000003</v>
      </c>
      <c r="T30">
        <v>5.7911329999999997E-2</v>
      </c>
      <c r="U30">
        <v>-0.37928508999999999</v>
      </c>
      <c r="V30">
        <v>0.12575544999999999</v>
      </c>
      <c r="W30">
        <v>-0.73179791999999999</v>
      </c>
      <c r="Z30">
        <v>2.58</v>
      </c>
      <c r="AA30">
        <v>-0.32850299999999999</v>
      </c>
    </row>
    <row r="31" spans="1:27">
      <c r="A31">
        <v>-0.7</v>
      </c>
      <c r="B31">
        <v>7.5471700000000003E-2</v>
      </c>
      <c r="C31">
        <v>-0.22619628999999999</v>
      </c>
      <c r="E31">
        <v>-0.8</v>
      </c>
      <c r="F31">
        <v>5.8823529999999999E-2</v>
      </c>
      <c r="G31">
        <v>-0.14254347000000001</v>
      </c>
      <c r="H31">
        <v>2.1316970000000001E-2</v>
      </c>
      <c r="I31">
        <v>8.2160960000000005E-2</v>
      </c>
      <c r="L31">
        <v>-0.7</v>
      </c>
      <c r="M31">
        <v>7.5471700000000003E-2</v>
      </c>
      <c r="N31">
        <v>0.12241428</v>
      </c>
      <c r="S31">
        <v>-0.8</v>
      </c>
      <c r="T31">
        <v>5.8823529999999999E-2</v>
      </c>
      <c r="U31">
        <v>-0.37931034000000002</v>
      </c>
      <c r="V31">
        <v>5.8823529999999999E-2</v>
      </c>
      <c r="W31">
        <v>-0.71295953999999995</v>
      </c>
      <c r="Z31">
        <v>2.6</v>
      </c>
      <c r="AA31">
        <v>-0.44654500000000003</v>
      </c>
    </row>
    <row r="32" spans="1:27">
      <c r="A32">
        <v>-0.69</v>
      </c>
      <c r="B32">
        <v>7.7504359999999994E-2</v>
      </c>
      <c r="C32">
        <v>-0.20259509000000001</v>
      </c>
      <c r="E32">
        <v>-0.79333332999999995</v>
      </c>
      <c r="F32">
        <v>5.9756990000000003E-2</v>
      </c>
      <c r="G32">
        <v>-0.14194186</v>
      </c>
      <c r="H32">
        <v>2.6915430000000001E-2</v>
      </c>
      <c r="I32">
        <v>8.2048759999999998E-2</v>
      </c>
      <c r="L32">
        <v>-0.69</v>
      </c>
      <c r="M32">
        <v>7.7504359999999994E-2</v>
      </c>
      <c r="N32">
        <v>0.13026853999999999</v>
      </c>
      <c r="S32">
        <v>-0.79333332999999995</v>
      </c>
      <c r="T32">
        <v>5.9756990000000003E-2</v>
      </c>
      <c r="U32">
        <v>-0.37858404000000001</v>
      </c>
      <c r="V32">
        <v>-1.18867E-3</v>
      </c>
      <c r="W32">
        <v>-0.67769444999999995</v>
      </c>
      <c r="Z32">
        <v>2.62</v>
      </c>
      <c r="AA32">
        <v>-0.56141300000000005</v>
      </c>
    </row>
    <row r="33" spans="1:27">
      <c r="A33">
        <v>-0.68</v>
      </c>
      <c r="B33">
        <v>7.9617830000000001E-2</v>
      </c>
      <c r="C33">
        <v>-0.17433546</v>
      </c>
      <c r="E33">
        <v>-0.78666667000000001</v>
      </c>
      <c r="F33">
        <v>6.071236E-2</v>
      </c>
      <c r="G33">
        <v>-0.14073326</v>
      </c>
      <c r="H33">
        <v>3.3011609999999997E-2</v>
      </c>
      <c r="I33">
        <v>8.1359479999999998E-2</v>
      </c>
      <c r="L33">
        <v>-0.68</v>
      </c>
      <c r="M33">
        <v>7.9617830000000001E-2</v>
      </c>
      <c r="N33">
        <v>0.13705365</v>
      </c>
      <c r="S33">
        <v>-0.78666667000000001</v>
      </c>
      <c r="T33">
        <v>6.071236E-2</v>
      </c>
      <c r="U33">
        <v>-0.37712496000000001</v>
      </c>
      <c r="V33">
        <v>-5.4333039999999999E-2</v>
      </c>
      <c r="W33">
        <v>-0.62936998</v>
      </c>
      <c r="Z33">
        <v>2.64</v>
      </c>
      <c r="AA33">
        <v>-0.67300099999999996</v>
      </c>
    </row>
    <row r="34" spans="1:27">
      <c r="A34">
        <v>-0.67</v>
      </c>
      <c r="B34">
        <v>8.1816319999999998E-2</v>
      </c>
      <c r="C34">
        <v>-0.14255371</v>
      </c>
      <c r="E34">
        <v>-0.78</v>
      </c>
      <c r="F34">
        <v>6.1690309999999998E-2</v>
      </c>
      <c r="G34">
        <v>-0.1389331</v>
      </c>
      <c r="H34">
        <v>3.9524629999999998E-2</v>
      </c>
      <c r="I34">
        <v>8.0151669999999994E-2</v>
      </c>
      <c r="L34">
        <v>-0.67</v>
      </c>
      <c r="M34">
        <v>8.1816319999999998E-2</v>
      </c>
      <c r="N34">
        <v>0.14268944</v>
      </c>
      <c r="S34">
        <v>-0.78</v>
      </c>
      <c r="T34">
        <v>6.1690309999999998E-2</v>
      </c>
      <c r="U34">
        <v>-0.37495171999999999</v>
      </c>
      <c r="V34">
        <v>-0.10072426</v>
      </c>
      <c r="W34">
        <v>-0.57109188</v>
      </c>
      <c r="Z34">
        <v>2.66</v>
      </c>
      <c r="AA34">
        <v>-0.78120199999999995</v>
      </c>
    </row>
    <row r="35" spans="1:27">
      <c r="A35">
        <v>-0.66</v>
      </c>
      <c r="B35">
        <v>8.4104289999999998E-2</v>
      </c>
      <c r="C35">
        <v>-0.10831517</v>
      </c>
      <c r="E35">
        <v>-0.77333333000000004</v>
      </c>
      <c r="F35">
        <v>6.2691559999999993E-2</v>
      </c>
      <c r="G35">
        <v>-0.13655666999999999</v>
      </c>
      <c r="H35">
        <v>4.6373089999999999E-2</v>
      </c>
      <c r="I35">
        <v>7.8493859999999999E-2</v>
      </c>
      <c r="L35">
        <v>-0.66</v>
      </c>
      <c r="M35">
        <v>8.4104289999999998E-2</v>
      </c>
      <c r="N35">
        <v>0.14712326000000001</v>
      </c>
      <c r="S35">
        <v>-0.77333333000000004</v>
      </c>
      <c r="T35">
        <v>6.2691559999999993E-2</v>
      </c>
      <c r="U35">
        <v>-0.37208280999999999</v>
      </c>
      <c r="V35">
        <v>-0.14053143000000001</v>
      </c>
      <c r="W35">
        <v>-0.50568559000000002</v>
      </c>
      <c r="Z35">
        <v>2.68</v>
      </c>
      <c r="AA35">
        <v>-0.885911</v>
      </c>
    </row>
    <row r="36" spans="1:27">
      <c r="A36">
        <v>-0.65</v>
      </c>
      <c r="B36">
        <v>8.6486489999999999E-2</v>
      </c>
      <c r="C36">
        <v>-7.2604199999999994E-2</v>
      </c>
      <c r="E36">
        <v>-0.76666666999999999</v>
      </c>
      <c r="F36">
        <v>6.3716809999999999E-2</v>
      </c>
      <c r="G36">
        <v>-0.13361914999999999</v>
      </c>
      <c r="H36">
        <v>5.3476040000000002E-2</v>
      </c>
      <c r="I36">
        <v>7.6462299999999997E-2</v>
      </c>
      <c r="L36">
        <v>-0.65</v>
      </c>
      <c r="M36">
        <v>8.6486489999999999E-2</v>
      </c>
      <c r="N36">
        <v>0.15032936</v>
      </c>
      <c r="S36">
        <v>-0.76666666999999999</v>
      </c>
      <c r="T36">
        <v>6.3716809999999999E-2</v>
      </c>
      <c r="U36">
        <v>-0.36853652999999997</v>
      </c>
      <c r="V36">
        <v>-0.17397035</v>
      </c>
      <c r="W36">
        <v>-0.43568589000000002</v>
      </c>
      <c r="Z36">
        <v>2.7</v>
      </c>
      <c r="AA36">
        <v>-0.98702299999999998</v>
      </c>
    </row>
    <row r="37" spans="1:27">
      <c r="A37">
        <v>-0.64</v>
      </c>
      <c r="B37">
        <v>8.8967969999999993E-2</v>
      </c>
      <c r="C37">
        <v>-3.6316849999999998E-2</v>
      </c>
      <c r="E37">
        <v>-0.76</v>
      </c>
      <c r="F37">
        <v>6.4766840000000006E-2</v>
      </c>
      <c r="G37">
        <v>-0.13013557000000001</v>
      </c>
      <c r="H37">
        <v>6.0753769999999999E-2</v>
      </c>
      <c r="I37">
        <v>7.4138709999999997E-2</v>
      </c>
      <c r="L37">
        <v>-0.64</v>
      </c>
      <c r="M37">
        <v>8.8967969999999993E-2</v>
      </c>
      <c r="N37">
        <v>0.15230790999999999</v>
      </c>
      <c r="S37">
        <v>-0.76</v>
      </c>
      <c r="T37">
        <v>6.4766840000000006E-2</v>
      </c>
      <c r="U37">
        <v>-0.36433103</v>
      </c>
      <c r="V37">
        <v>-0.20129636000000001</v>
      </c>
      <c r="W37">
        <v>-0.36333359999999998</v>
      </c>
      <c r="Z37">
        <v>2.72</v>
      </c>
      <c r="AA37">
        <v>-1.0844309999999999</v>
      </c>
    </row>
    <row r="38" spans="1:27">
      <c r="A38">
        <v>-0.63</v>
      </c>
      <c r="B38">
        <v>9.1554129999999997E-2</v>
      </c>
      <c r="C38">
        <v>-2.5567999999999999E-4</v>
      </c>
      <c r="E38">
        <v>-0.75333333000000002</v>
      </c>
      <c r="F38">
        <v>6.5842419999999999E-2</v>
      </c>
      <c r="G38">
        <v>-0.12612085000000001</v>
      </c>
      <c r="H38">
        <v>6.8128599999999997E-2</v>
      </c>
      <c r="I38">
        <v>7.1608199999999997E-2</v>
      </c>
      <c r="L38">
        <v>-0.63</v>
      </c>
      <c r="M38">
        <v>9.1554129999999997E-2</v>
      </c>
      <c r="N38">
        <v>0.15308373</v>
      </c>
      <c r="S38">
        <v>-0.75333333000000002</v>
      </c>
      <c r="T38">
        <v>6.5842419999999999E-2</v>
      </c>
      <c r="U38">
        <v>-0.35948432000000002</v>
      </c>
      <c r="V38">
        <v>-0.22279773</v>
      </c>
      <c r="W38">
        <v>-0.29057822999999999</v>
      </c>
      <c r="Z38">
        <v>2.74</v>
      </c>
      <c r="AA38">
        <v>-1.178029</v>
      </c>
    </row>
    <row r="39" spans="1:27">
      <c r="A39">
        <v>-0.62</v>
      </c>
      <c r="B39">
        <v>9.4250710000000001E-2</v>
      </c>
      <c r="C39">
        <v>3.4873319999999999E-2</v>
      </c>
      <c r="E39">
        <v>-0.74666666999999998</v>
      </c>
      <c r="F39">
        <v>6.6944359999999994E-2</v>
      </c>
      <c r="G39">
        <v>-0.12158975</v>
      </c>
      <c r="H39">
        <v>7.5525519999999999E-2</v>
      </c>
      <c r="I39">
        <v>6.8957279999999996E-2</v>
      </c>
      <c r="L39">
        <v>-0.62</v>
      </c>
      <c r="M39">
        <v>9.4250710000000001E-2</v>
      </c>
      <c r="N39">
        <v>0.15270476999999999</v>
      </c>
      <c r="S39">
        <v>-0.74666666999999998</v>
      </c>
      <c r="T39">
        <v>6.6944359999999994E-2</v>
      </c>
      <c r="U39">
        <v>-0.35401423999999998</v>
      </c>
      <c r="V39">
        <v>-0.23878956000000001</v>
      </c>
      <c r="W39">
        <v>-0.21908537</v>
      </c>
      <c r="Z39">
        <v>2.76</v>
      </c>
      <c r="AA39">
        <v>-1.267712</v>
      </c>
    </row>
    <row r="40" spans="1:27">
      <c r="A40">
        <v>-0.61</v>
      </c>
      <c r="B40">
        <v>9.7063819999999995E-2</v>
      </c>
      <c r="C40">
        <v>6.8462049999999997E-2</v>
      </c>
      <c r="E40">
        <v>-0.74</v>
      </c>
      <c r="F40">
        <v>6.8073519999999998E-2</v>
      </c>
      <c r="G40">
        <v>-0.11655694</v>
      </c>
      <c r="H40">
        <v>8.2872760000000004E-2</v>
      </c>
      <c r="I40">
        <v>6.6272049999999999E-2</v>
      </c>
      <c r="L40">
        <v>-0.61</v>
      </c>
      <c r="M40">
        <v>9.7063819999999995E-2</v>
      </c>
      <c r="N40">
        <v>0.15124043000000001</v>
      </c>
      <c r="S40">
        <v>-0.74</v>
      </c>
      <c r="T40">
        <v>6.8073519999999998E-2</v>
      </c>
      <c r="U40">
        <v>-0.34793846</v>
      </c>
      <c r="V40">
        <v>-0.24960819000000001</v>
      </c>
      <c r="W40">
        <v>-0.15024808000000001</v>
      </c>
      <c r="Z40">
        <v>2.78</v>
      </c>
      <c r="AA40">
        <v>-1.3533740000000001</v>
      </c>
    </row>
    <row r="41" spans="1:27">
      <c r="A41">
        <v>-0.6</v>
      </c>
      <c r="B41">
        <v>0.1</v>
      </c>
      <c r="C41">
        <v>0.1</v>
      </c>
      <c r="E41">
        <v>-0.73333333000000001</v>
      </c>
      <c r="F41">
        <v>6.9230769999999997E-2</v>
      </c>
      <c r="G41">
        <v>-0.11103692</v>
      </c>
      <c r="H41">
        <v>9.0102290000000002E-2</v>
      </c>
      <c r="I41">
        <v>6.3636499999999999E-2</v>
      </c>
      <c r="L41">
        <v>-0.6</v>
      </c>
      <c r="M41">
        <v>0.1</v>
      </c>
      <c r="N41">
        <v>0.14877961000000001</v>
      </c>
      <c r="S41">
        <v>-0.73333333000000001</v>
      </c>
      <c r="T41">
        <v>6.9230769999999997E-2</v>
      </c>
      <c r="U41">
        <v>-0.34127452000000003</v>
      </c>
      <c r="V41">
        <v>-0.2556061</v>
      </c>
      <c r="W41">
        <v>-8.5201230000000003E-2</v>
      </c>
      <c r="Z41">
        <v>2.8</v>
      </c>
      <c r="AA41">
        <v>-1.434909</v>
      </c>
    </row>
    <row r="42" spans="1:27">
      <c r="A42">
        <v>-0.59</v>
      </c>
      <c r="B42">
        <v>0.10306622</v>
      </c>
      <c r="C42">
        <v>0.12907265000000001</v>
      </c>
      <c r="E42">
        <v>-0.72666666999999996</v>
      </c>
      <c r="F42">
        <v>7.0417030000000005E-2</v>
      </c>
      <c r="G42">
        <v>-0.10504408</v>
      </c>
      <c r="H42">
        <v>9.7150280000000006E-2</v>
      </c>
      <c r="I42">
        <v>6.1131079999999997E-2</v>
      </c>
      <c r="L42">
        <v>-0.59</v>
      </c>
      <c r="M42">
        <v>0.10306622</v>
      </c>
      <c r="N42">
        <v>0.14542878000000001</v>
      </c>
      <c r="S42">
        <v>-0.72666666999999996</v>
      </c>
      <c r="T42">
        <v>7.0417030000000005E-2</v>
      </c>
      <c r="U42">
        <v>-0.33403978000000001</v>
      </c>
      <c r="V42">
        <v>-0.25714722000000001</v>
      </c>
      <c r="W42">
        <v>-2.4838260000000001E-2</v>
      </c>
      <c r="Z42">
        <v>2.82</v>
      </c>
      <c r="AA42">
        <v>-1.512211</v>
      </c>
    </row>
    <row r="43" spans="1:27">
      <c r="A43">
        <v>-0.57999999999999996</v>
      </c>
      <c r="B43">
        <v>0.10626993</v>
      </c>
      <c r="C43">
        <v>0.15535857</v>
      </c>
      <c r="E43">
        <v>-0.72</v>
      </c>
      <c r="F43">
        <v>7.1633240000000001E-2</v>
      </c>
      <c r="G43">
        <v>-9.8592689999999997E-2</v>
      </c>
      <c r="H43">
        <v>0.10395739</v>
      </c>
      <c r="I43">
        <v>5.8831330000000001E-2</v>
      </c>
      <c r="L43">
        <v>-0.57999999999999996</v>
      </c>
      <c r="M43">
        <v>0.10626993</v>
      </c>
      <c r="N43">
        <v>0.14130978999999999</v>
      </c>
      <c r="S43">
        <v>-0.72</v>
      </c>
      <c r="T43">
        <v>7.1633240000000001E-2</v>
      </c>
      <c r="U43">
        <v>-0.32625145999999999</v>
      </c>
      <c r="V43">
        <v>-0.25460266999999998</v>
      </c>
      <c r="W43">
        <v>3.0170470000000001E-2</v>
      </c>
      <c r="Z43">
        <v>2.84</v>
      </c>
      <c r="AA43">
        <v>-1.585175</v>
      </c>
    </row>
    <row r="44" spans="1:27">
      <c r="A44">
        <v>-0.56999999999999995</v>
      </c>
      <c r="B44">
        <v>0.10961907</v>
      </c>
      <c r="C44">
        <v>0.17862563000000001</v>
      </c>
      <c r="E44">
        <v>-0.71333332999999999</v>
      </c>
      <c r="F44">
        <v>7.2880399999999998E-2</v>
      </c>
      <c r="G44">
        <v>-9.1696860000000005E-2</v>
      </c>
      <c r="H44">
        <v>0.11046915</v>
      </c>
      <c r="I44">
        <v>5.6806839999999997E-2</v>
      </c>
      <c r="L44">
        <v>-0.56999999999999995</v>
      </c>
      <c r="M44">
        <v>0.10961907</v>
      </c>
      <c r="N44">
        <v>0.13655772999999999</v>
      </c>
      <c r="S44">
        <v>-0.71333332999999999</v>
      </c>
      <c r="T44">
        <v>7.2880399999999998E-2</v>
      </c>
      <c r="U44">
        <v>-0.31792661</v>
      </c>
      <c r="V44">
        <v>-0.24834695000000001</v>
      </c>
      <c r="W44">
        <v>7.9358109999999996E-2</v>
      </c>
      <c r="Z44">
        <v>2.86</v>
      </c>
      <c r="AA44">
        <v>-1.6536949999999999</v>
      </c>
    </row>
    <row r="45" spans="1:27">
      <c r="A45">
        <v>-0.56000000000000005</v>
      </c>
      <c r="B45">
        <v>0.11312216999999999</v>
      </c>
      <c r="C45">
        <v>0.19872622000000001</v>
      </c>
      <c r="E45">
        <v>-0.70666667000000005</v>
      </c>
      <c r="F45">
        <v>7.4159530000000001E-2</v>
      </c>
      <c r="G45">
        <v>-8.4370600000000004E-2</v>
      </c>
      <c r="H45">
        <v>0.11663613</v>
      </c>
      <c r="I45">
        <v>5.5120229999999999E-2</v>
      </c>
      <c r="L45">
        <v>-0.56000000000000005</v>
      </c>
      <c r="M45">
        <v>0.11312216999999999</v>
      </c>
      <c r="N45">
        <v>0.13131872</v>
      </c>
      <c r="S45">
        <v>-0.70666667000000005</v>
      </c>
      <c r="T45">
        <v>7.4159530000000001E-2</v>
      </c>
      <c r="U45">
        <v>-0.30908212000000002</v>
      </c>
      <c r="V45">
        <v>-0.23875442999999999</v>
      </c>
      <c r="W45">
        <v>0.12244120999999999</v>
      </c>
      <c r="Z45">
        <v>2.88</v>
      </c>
      <c r="AA45">
        <v>-1.7176640000000001</v>
      </c>
    </row>
    <row r="46" spans="1:27">
      <c r="A46">
        <v>-0.55000000000000004</v>
      </c>
      <c r="B46">
        <v>0.11678832</v>
      </c>
      <c r="C46">
        <v>0.21559188000000001</v>
      </c>
      <c r="E46">
        <v>-0.7</v>
      </c>
      <c r="F46">
        <v>7.5471700000000003E-2</v>
      </c>
      <c r="G46">
        <v>-7.6627769999999998E-2</v>
      </c>
      <c r="H46">
        <v>0.12241414</v>
      </c>
      <c r="I46">
        <v>5.3826489999999998E-2</v>
      </c>
      <c r="L46">
        <v>-0.55000000000000004</v>
      </c>
      <c r="M46">
        <v>0.11678832</v>
      </c>
      <c r="N46">
        <v>0.12574766000000001</v>
      </c>
      <c r="S46">
        <v>-0.7</v>
      </c>
      <c r="T46">
        <v>7.5471700000000003E-2</v>
      </c>
      <c r="U46">
        <v>-0.29973474999999999</v>
      </c>
      <c r="V46">
        <v>-0.22619628999999999</v>
      </c>
      <c r="W46">
        <v>0.15929937</v>
      </c>
      <c r="Z46">
        <v>2.9</v>
      </c>
      <c r="AA46">
        <v>-1.776977</v>
      </c>
    </row>
    <row r="47" spans="1:27">
      <c r="A47">
        <v>-0.54</v>
      </c>
      <c r="B47">
        <v>0.12062726</v>
      </c>
      <c r="C47">
        <v>0.22922733000000001</v>
      </c>
      <c r="E47">
        <v>-0.69333332999999997</v>
      </c>
      <c r="F47">
        <v>7.6818029999999995E-2</v>
      </c>
      <c r="G47">
        <v>-6.8482109999999999E-2</v>
      </c>
      <c r="H47">
        <v>0.12776438000000001</v>
      </c>
      <c r="I47">
        <v>5.2972369999999998E-2</v>
      </c>
      <c r="L47">
        <v>-0.54</v>
      </c>
      <c r="M47">
        <v>0.12062726</v>
      </c>
      <c r="N47">
        <v>0.12000602</v>
      </c>
      <c r="S47">
        <v>-0.69333332999999997</v>
      </c>
      <c r="T47">
        <v>7.6818029999999995E-2</v>
      </c>
      <c r="U47">
        <v>-0.28990105999999999</v>
      </c>
      <c r="V47">
        <v>-0.21103769</v>
      </c>
      <c r="W47">
        <v>0.18995492999999999</v>
      </c>
      <c r="Z47">
        <v>2.92</v>
      </c>
      <c r="AA47">
        <v>-1.831529</v>
      </c>
    </row>
    <row r="48" spans="1:27">
      <c r="A48">
        <v>-0.53</v>
      </c>
      <c r="B48">
        <v>0.12464942</v>
      </c>
      <c r="C48">
        <v>0.23970405</v>
      </c>
      <c r="E48">
        <v>-0.68666667000000003</v>
      </c>
      <c r="F48">
        <v>7.8199669999999999E-2</v>
      </c>
      <c r="G48">
        <v>-5.9947229999999997E-2</v>
      </c>
      <c r="H48">
        <v>0.13265349000000001</v>
      </c>
      <c r="I48">
        <v>5.2595990000000002E-2</v>
      </c>
      <c r="L48">
        <v>-0.53</v>
      </c>
      <c r="M48">
        <v>0.12464942</v>
      </c>
      <c r="N48">
        <v>0.11425966</v>
      </c>
      <c r="S48">
        <v>-0.68666667000000003</v>
      </c>
      <c r="T48">
        <v>7.8199669999999999E-2</v>
      </c>
      <c r="U48">
        <v>-0.2795975</v>
      </c>
      <c r="V48">
        <v>-0.19363536000000001</v>
      </c>
      <c r="W48">
        <v>0.21455324000000001</v>
      </c>
      <c r="Z48">
        <v>2.94</v>
      </c>
      <c r="AA48">
        <v>-1.881213</v>
      </c>
    </row>
    <row r="49" spans="1:28">
      <c r="A49">
        <v>-0.52</v>
      </c>
      <c r="B49">
        <v>0.12886597999999999</v>
      </c>
      <c r="C49">
        <v>0.24715355</v>
      </c>
      <c r="E49">
        <v>-0.68</v>
      </c>
      <c r="F49">
        <v>7.9617830000000001E-2</v>
      </c>
      <c r="G49">
        <v>-5.103659E-2</v>
      </c>
      <c r="H49">
        <v>0.1370536</v>
      </c>
      <c r="I49">
        <v>5.2726639999999998E-2</v>
      </c>
      <c r="L49">
        <v>-0.52</v>
      </c>
      <c r="M49">
        <v>0.12886597999999999</v>
      </c>
      <c r="N49">
        <v>0.10867671</v>
      </c>
      <c r="S49">
        <v>-0.68</v>
      </c>
      <c r="T49">
        <v>7.9617830000000001E-2</v>
      </c>
      <c r="U49">
        <v>-0.26884032000000002</v>
      </c>
      <c r="V49">
        <v>-0.17433546</v>
      </c>
      <c r="W49">
        <v>0.23334350000000001</v>
      </c>
      <c r="Z49">
        <v>2.96</v>
      </c>
      <c r="AA49">
        <v>-1.9259230000000001</v>
      </c>
    </row>
    <row r="50" spans="1:28">
      <c r="A50">
        <v>-0.51</v>
      </c>
      <c r="B50">
        <v>0.13328889999999999</v>
      </c>
      <c r="C50">
        <v>0.25176045000000002</v>
      </c>
      <c r="E50">
        <v>-0.67333332999999995</v>
      </c>
      <c r="F50">
        <v>8.1073779999999998E-2</v>
      </c>
      <c r="G50">
        <v>-4.1763559999999998E-2</v>
      </c>
      <c r="H50">
        <v>0.14094233</v>
      </c>
      <c r="I50">
        <v>5.3384649999999999E-2</v>
      </c>
      <c r="L50">
        <v>-0.51</v>
      </c>
      <c r="M50">
        <v>0.13328889999999999</v>
      </c>
      <c r="N50">
        <v>0.10342546</v>
      </c>
      <c r="S50">
        <v>-0.67333332999999995</v>
      </c>
      <c r="T50">
        <v>8.1073779999999998E-2</v>
      </c>
      <c r="U50">
        <v>-0.25764564000000001</v>
      </c>
      <c r="V50">
        <v>-0.15347163</v>
      </c>
      <c r="W50">
        <v>0.24666047999999999</v>
      </c>
      <c r="Z50">
        <v>2.98</v>
      </c>
      <c r="AA50">
        <v>-1.965554</v>
      </c>
    </row>
    <row r="51" spans="1:28">
      <c r="A51">
        <v>-0.5</v>
      </c>
      <c r="B51">
        <v>0.13793103000000001</v>
      </c>
      <c r="C51">
        <v>0.25375545999999999</v>
      </c>
      <c r="E51">
        <v>-0.66666667000000002</v>
      </c>
      <c r="F51">
        <v>8.2568810000000006E-2</v>
      </c>
      <c r="G51">
        <v>-3.2141339999999997E-2</v>
      </c>
      <c r="H51">
        <v>0.14430276</v>
      </c>
      <c r="I51">
        <v>5.4581530000000003E-2</v>
      </c>
      <c r="L51">
        <v>-0.5</v>
      </c>
      <c r="M51">
        <v>0.13793103000000001</v>
      </c>
      <c r="N51">
        <v>9.8672449999999995E-2</v>
      </c>
      <c r="S51">
        <v>-0.66666667000000002</v>
      </c>
      <c r="T51">
        <v>8.2568810000000006E-2</v>
      </c>
      <c r="U51">
        <v>-0.24602941</v>
      </c>
      <c r="V51">
        <v>-0.13136348</v>
      </c>
      <c r="W51">
        <v>0.25490733999999998</v>
      </c>
      <c r="Z51">
        <v>3</v>
      </c>
      <c r="AA51">
        <v>-2</v>
      </c>
      <c r="AB51">
        <v>-2</v>
      </c>
    </row>
    <row r="52" spans="1:28">
      <c r="A52">
        <v>-0.49</v>
      </c>
      <c r="B52">
        <v>0.14280614</v>
      </c>
      <c r="C52">
        <v>0.25340826</v>
      </c>
      <c r="E52">
        <v>-0.66</v>
      </c>
      <c r="F52">
        <v>8.4104289999999998E-2</v>
      </c>
      <c r="G52">
        <v>-2.218301E-2</v>
      </c>
      <c r="H52">
        <v>0.14712330000000001</v>
      </c>
      <c r="I52">
        <v>5.632011E-2</v>
      </c>
      <c r="L52">
        <v>-0.49</v>
      </c>
      <c r="M52">
        <v>0.14280614</v>
      </c>
      <c r="N52">
        <v>9.4580520000000001E-2</v>
      </c>
      <c r="S52">
        <v>-0.66</v>
      </c>
      <c r="T52">
        <v>8.4104289999999998E-2</v>
      </c>
      <c r="U52">
        <v>-0.23400742999999999</v>
      </c>
      <c r="V52">
        <v>-0.10831517</v>
      </c>
      <c r="W52">
        <v>0.25853948999999998</v>
      </c>
      <c r="Z52">
        <v>3.02</v>
      </c>
      <c r="AA52">
        <v>-2.029188</v>
      </c>
    </row>
    <row r="53" spans="1:28">
      <c r="A53">
        <v>-0.48</v>
      </c>
      <c r="B53">
        <v>0.14792899000000001</v>
      </c>
      <c r="C53">
        <v>0.25102057</v>
      </c>
      <c r="E53">
        <v>-0.65333333000000005</v>
      </c>
      <c r="F53">
        <v>8.5681649999999998E-2</v>
      </c>
      <c r="G53">
        <v>-1.190154E-2</v>
      </c>
      <c r="H53">
        <v>0.14939765999999999</v>
      </c>
      <c r="I53">
        <v>5.859491E-2</v>
      </c>
      <c r="L53">
        <v>-0.48</v>
      </c>
      <c r="M53">
        <v>0.14792899000000001</v>
      </c>
      <c r="N53">
        <v>9.1307059999999995E-2</v>
      </c>
      <c r="S53">
        <v>-0.65333333000000005</v>
      </c>
      <c r="T53">
        <v>8.5681649999999998E-2</v>
      </c>
      <c r="U53">
        <v>-0.22159534</v>
      </c>
      <c r="V53">
        <v>-8.4614270000000005E-2</v>
      </c>
      <c r="W53">
        <v>0.25804977000000001</v>
      </c>
      <c r="Z53">
        <v>3.04</v>
      </c>
      <c r="AA53">
        <v>-2.0531769999999998</v>
      </c>
    </row>
    <row r="54" spans="1:28">
      <c r="A54">
        <v>-0.47</v>
      </c>
      <c r="B54">
        <v>0.15331544999999999</v>
      </c>
      <c r="C54">
        <v>0.24691920000000001</v>
      </c>
      <c r="E54">
        <v>-0.64666667</v>
      </c>
      <c r="F54">
        <v>8.7302359999999996E-2</v>
      </c>
      <c r="G54">
        <v>-1.3097499999999999E-3</v>
      </c>
      <c r="H54">
        <v>0.15112464</v>
      </c>
      <c r="I54">
        <v>6.1392530000000001E-2</v>
      </c>
      <c r="L54">
        <v>-0.47</v>
      </c>
      <c r="M54">
        <v>0.15331544999999999</v>
      </c>
      <c r="N54">
        <v>8.9002390000000001E-2</v>
      </c>
      <c r="S54">
        <v>-0.64666667</v>
      </c>
      <c r="T54">
        <v>8.7302359999999996E-2</v>
      </c>
      <c r="U54">
        <v>-0.20880862</v>
      </c>
      <c r="V54">
        <v>-6.0530870000000001E-2</v>
      </c>
      <c r="W54">
        <v>0.25395490999999998</v>
      </c>
      <c r="Z54">
        <v>3.06</v>
      </c>
      <c r="AA54">
        <v>-2.0720580000000002</v>
      </c>
    </row>
    <row r="55" spans="1:28">
      <c r="A55">
        <v>-0.46</v>
      </c>
      <c r="B55">
        <v>0.15898250999999999</v>
      </c>
      <c r="C55">
        <v>0.24144942999999999</v>
      </c>
      <c r="E55">
        <v>-0.64</v>
      </c>
      <c r="F55">
        <v>8.8967969999999993E-2</v>
      </c>
      <c r="G55">
        <v>9.5796700000000002E-3</v>
      </c>
      <c r="H55">
        <v>0.15230804000000001</v>
      </c>
      <c r="I55">
        <v>6.4692200000000005E-2</v>
      </c>
      <c r="L55">
        <v>-0.46</v>
      </c>
      <c r="M55">
        <v>0.15898250999999999</v>
      </c>
      <c r="N55">
        <v>8.7808159999999996E-2</v>
      </c>
      <c r="S55">
        <v>-0.64</v>
      </c>
      <c r="T55">
        <v>8.8967969999999993E-2</v>
      </c>
      <c r="U55">
        <v>-0.19566259999999999</v>
      </c>
      <c r="V55">
        <v>-3.6316849999999998E-2</v>
      </c>
      <c r="W55">
        <v>0.24678328999999999</v>
      </c>
      <c r="Z55">
        <v>3.08</v>
      </c>
      <c r="AA55">
        <v>-2.0859230000000002</v>
      </c>
    </row>
    <row r="56" spans="1:28">
      <c r="A56">
        <v>-0.45</v>
      </c>
      <c r="B56">
        <v>0.16494845</v>
      </c>
      <c r="C56">
        <v>0.23496854</v>
      </c>
      <c r="E56">
        <v>-0.63333333000000003</v>
      </c>
      <c r="F56">
        <v>9.06801E-2</v>
      </c>
      <c r="G56">
        <v>2.0754149999999999E-2</v>
      </c>
      <c r="H56">
        <v>0.15295640999999999</v>
      </c>
      <c r="I56">
        <v>6.8466360000000004E-2</v>
      </c>
      <c r="L56">
        <v>-0.45</v>
      </c>
      <c r="M56">
        <v>0.16494845</v>
      </c>
      <c r="N56">
        <v>8.7856020000000007E-2</v>
      </c>
      <c r="S56">
        <v>-0.63333333000000003</v>
      </c>
      <c r="T56">
        <v>9.06801E-2</v>
      </c>
      <c r="U56">
        <v>-0.18217245000000001</v>
      </c>
      <c r="V56">
        <v>-1.220535E-2</v>
      </c>
      <c r="W56">
        <v>0.23706400999999999</v>
      </c>
      <c r="Z56">
        <v>3.1</v>
      </c>
      <c r="AA56">
        <v>-2.0948639999999998</v>
      </c>
    </row>
    <row r="57" spans="1:28">
      <c r="A57">
        <v>-0.44</v>
      </c>
      <c r="B57">
        <v>0.17123288</v>
      </c>
      <c r="C57">
        <v>0.22783970000000001</v>
      </c>
      <c r="E57">
        <v>-0.62666666999999998</v>
      </c>
      <c r="F57">
        <v>9.2440430000000004E-2</v>
      </c>
      <c r="G57">
        <v>3.2201250000000001E-2</v>
      </c>
      <c r="H57">
        <v>0.15308289999999999</v>
      </c>
      <c r="I57">
        <v>7.2681339999999997E-2</v>
      </c>
      <c r="L57">
        <v>-0.44</v>
      </c>
      <c r="M57">
        <v>0.17123288</v>
      </c>
      <c r="N57">
        <v>8.9266330000000005E-2</v>
      </c>
      <c r="S57">
        <v>-0.62666666999999998</v>
      </c>
      <c r="T57">
        <v>9.2440430000000004E-2</v>
      </c>
      <c r="U57">
        <v>-0.16835317</v>
      </c>
      <c r="V57">
        <v>1.158961E-2</v>
      </c>
      <c r="W57">
        <v>0.2253174</v>
      </c>
      <c r="Z57">
        <v>3.12</v>
      </c>
      <c r="AA57">
        <v>-2.0989719999999998</v>
      </c>
    </row>
    <row r="58" spans="1:28">
      <c r="A58">
        <v>-0.43</v>
      </c>
      <c r="B58">
        <v>0.17785682999999999</v>
      </c>
      <c r="C58">
        <v>0.22042616000000001</v>
      </c>
      <c r="E58">
        <v>-0.62</v>
      </c>
      <c r="F58">
        <v>9.4250710000000001E-2</v>
      </c>
      <c r="G58">
        <v>4.3908679999999999E-2</v>
      </c>
      <c r="H58">
        <v>0.15270497999999999</v>
      </c>
      <c r="I58">
        <v>7.7298080000000005E-2</v>
      </c>
      <c r="L58">
        <v>-0.43</v>
      </c>
      <c r="M58">
        <v>0.17785682999999999</v>
      </c>
      <c r="N58">
        <v>9.2147049999999994E-2</v>
      </c>
      <c r="S58">
        <v>-0.62</v>
      </c>
      <c r="T58">
        <v>9.4250710000000001E-2</v>
      </c>
      <c r="U58">
        <v>-0.15421963</v>
      </c>
      <c r="V58">
        <v>3.4873319999999999E-2</v>
      </c>
      <c r="W58">
        <v>0.21204667999999999</v>
      </c>
      <c r="Z58">
        <v>3.14</v>
      </c>
      <c r="AA58">
        <v>-2.0983390000000002</v>
      </c>
    </row>
    <row r="59" spans="1:28">
      <c r="A59">
        <v>-0.42</v>
      </c>
      <c r="B59">
        <v>0.18484287999999999</v>
      </c>
      <c r="C59">
        <v>0.21308580999999999</v>
      </c>
      <c r="E59">
        <v>-0.61333333000000001</v>
      </c>
      <c r="F59">
        <v>9.611277E-2</v>
      </c>
      <c r="G59">
        <v>5.5864249999999997E-2</v>
      </c>
      <c r="H59">
        <v>0.15184426000000001</v>
      </c>
      <c r="I59">
        <v>8.2272899999999996E-2</v>
      </c>
      <c r="L59">
        <v>-0.42</v>
      </c>
      <c r="M59">
        <v>0.18484287999999999</v>
      </c>
      <c r="N59">
        <v>9.6592780000000003E-2</v>
      </c>
      <c r="S59">
        <v>-0.61333333000000001</v>
      </c>
      <c r="T59">
        <v>9.611277E-2</v>
      </c>
      <c r="U59">
        <v>-0.13978651</v>
      </c>
      <c r="V59">
        <v>5.7470460000000001E-2</v>
      </c>
      <c r="W59">
        <v>0.19773099</v>
      </c>
      <c r="Z59">
        <v>3.16</v>
      </c>
      <c r="AA59">
        <v>-2.0930559999999998</v>
      </c>
    </row>
    <row r="60" spans="1:28">
      <c r="A60">
        <v>-0.41</v>
      </c>
      <c r="B60">
        <v>0.19221527999999999</v>
      </c>
      <c r="C60">
        <v>0.20616623000000001</v>
      </c>
      <c r="E60">
        <v>-0.60666666999999996</v>
      </c>
      <c r="F60">
        <v>9.8028539999999997E-2</v>
      </c>
      <c r="G60">
        <v>6.8055930000000001E-2</v>
      </c>
      <c r="H60">
        <v>0.15052620999999999</v>
      </c>
      <c r="I60">
        <v>8.7558300000000006E-2</v>
      </c>
      <c r="L60">
        <v>-0.41</v>
      </c>
      <c r="M60">
        <v>0.19221527999999999</v>
      </c>
      <c r="N60">
        <v>0.10268393000000001</v>
      </c>
      <c r="S60">
        <v>-0.60666666999999996</v>
      </c>
      <c r="T60">
        <v>9.8028539999999997E-2</v>
      </c>
      <c r="U60">
        <v>-0.12506837000000001</v>
      </c>
      <c r="V60">
        <v>7.922498E-2</v>
      </c>
      <c r="W60">
        <v>0.18281963000000001</v>
      </c>
      <c r="Z60">
        <v>3.18</v>
      </c>
      <c r="AA60">
        <v>-2.0832160000000002</v>
      </c>
    </row>
    <row r="61" spans="1:28">
      <c r="A61">
        <v>-0.4</v>
      </c>
      <c r="B61">
        <v>0.2</v>
      </c>
      <c r="C61">
        <v>0.2</v>
      </c>
      <c r="E61">
        <v>-0.6</v>
      </c>
      <c r="F61">
        <v>0.1</v>
      </c>
      <c r="G61">
        <v>8.0471810000000005E-2</v>
      </c>
      <c r="H61">
        <v>0.14877988</v>
      </c>
      <c r="I61">
        <v>9.3103770000000002E-2</v>
      </c>
      <c r="L61">
        <v>-0.4</v>
      </c>
      <c r="M61">
        <v>0.2</v>
      </c>
      <c r="N61">
        <v>0.11048606</v>
      </c>
      <c r="S61">
        <v>-0.6</v>
      </c>
      <c r="T61">
        <v>0.1</v>
      </c>
      <c r="U61">
        <v>-0.11007958</v>
      </c>
      <c r="V61">
        <v>0.1</v>
      </c>
      <c r="W61">
        <v>0.16772733000000001</v>
      </c>
      <c r="Z61">
        <v>3.2</v>
      </c>
      <c r="AA61">
        <v>-2.0689090000000001</v>
      </c>
    </row>
    <row r="62" spans="1:28">
      <c r="A62">
        <v>-0.39</v>
      </c>
      <c r="B62">
        <v>0.20822488</v>
      </c>
      <c r="C62">
        <v>0.19490065000000001</v>
      </c>
      <c r="E62">
        <v>-0.59333332999999999</v>
      </c>
      <c r="F62">
        <v>0.10202925</v>
      </c>
      <c r="G62">
        <v>9.3100080000000002E-2</v>
      </c>
      <c r="H62">
        <v>0.14663767999999999</v>
      </c>
      <c r="I62">
        <v>9.8856620000000006E-2</v>
      </c>
      <c r="L62">
        <v>-0.39</v>
      </c>
      <c r="M62">
        <v>0.20822488</v>
      </c>
      <c r="N62">
        <v>0.12004934</v>
      </c>
      <c r="S62">
        <v>-0.59333332999999999</v>
      </c>
      <c r="T62">
        <v>0.10202925</v>
      </c>
      <c r="U62">
        <v>-9.4834360000000006E-2</v>
      </c>
      <c r="V62">
        <v>0.11967741</v>
      </c>
      <c r="W62">
        <v>0.15283078999999999</v>
      </c>
      <c r="Z62">
        <v>3.22</v>
      </c>
      <c r="AA62">
        <v>-2.0502280000000002</v>
      </c>
    </row>
    <row r="63" spans="1:28">
      <c r="A63">
        <v>-0.38</v>
      </c>
      <c r="B63">
        <v>0.21691974</v>
      </c>
      <c r="C63">
        <v>0.19115889999999999</v>
      </c>
      <c r="E63">
        <v>-0.58666666999999995</v>
      </c>
      <c r="F63">
        <v>0.10411846</v>
      </c>
      <c r="G63">
        <v>0.10592912</v>
      </c>
      <c r="H63">
        <v>0.14413502</v>
      </c>
      <c r="I63">
        <v>0.10476278</v>
      </c>
      <c r="L63">
        <v>-0.38</v>
      </c>
      <c r="M63">
        <v>0.21691974</v>
      </c>
      <c r="N63">
        <v>0.13140816999999999</v>
      </c>
      <c r="S63">
        <v>-0.58666666999999995</v>
      </c>
      <c r="T63">
        <v>0.10411846</v>
      </c>
      <c r="U63">
        <v>-7.934679E-2</v>
      </c>
      <c r="V63">
        <v>0.13815752000000001</v>
      </c>
      <c r="W63">
        <v>0.13846607</v>
      </c>
      <c r="Z63">
        <v>3.24</v>
      </c>
      <c r="AA63">
        <v>-2.0272640000000002</v>
      </c>
    </row>
    <row r="64" spans="1:28">
      <c r="A64">
        <v>-0.37</v>
      </c>
      <c r="B64">
        <v>0.22611645</v>
      </c>
      <c r="C64">
        <v>0.18903949</v>
      </c>
      <c r="E64">
        <v>-0.57999999999999996</v>
      </c>
      <c r="F64">
        <v>0.10626993</v>
      </c>
      <c r="G64">
        <v>0.11894738000000001</v>
      </c>
      <c r="H64">
        <v>0.14131010999999999</v>
      </c>
      <c r="I64">
        <v>0.11076765</v>
      </c>
      <c r="L64">
        <v>-0.37</v>
      </c>
      <c r="M64">
        <v>0.22611645</v>
      </c>
      <c r="N64">
        <v>0.14458096000000001</v>
      </c>
      <c r="S64">
        <v>-0.57999999999999996</v>
      </c>
      <c r="T64">
        <v>0.10626993</v>
      </c>
      <c r="U64">
        <v>-6.3630770000000003E-2</v>
      </c>
      <c r="V64">
        <v>0.15535857</v>
      </c>
      <c r="W64">
        <v>0.12492697</v>
      </c>
      <c r="Z64">
        <v>3.26</v>
      </c>
      <c r="AA64">
        <v>-2.0001090000000001</v>
      </c>
    </row>
    <row r="65" spans="1:27">
      <c r="A65">
        <v>-0.36</v>
      </c>
      <c r="B65">
        <v>0.23584906</v>
      </c>
      <c r="C65">
        <v>0.18877837</v>
      </c>
      <c r="E65">
        <v>-0.57333332999999997</v>
      </c>
      <c r="F65">
        <v>0.10848602</v>
      </c>
      <c r="G65">
        <v>0.13214348000000001</v>
      </c>
      <c r="H65">
        <v>0.13820361</v>
      </c>
      <c r="I65">
        <v>0.11681685</v>
      </c>
      <c r="L65">
        <v>-0.36</v>
      </c>
      <c r="M65">
        <v>0.23584906</v>
      </c>
      <c r="N65">
        <v>0.15956999999999999</v>
      </c>
      <c r="S65">
        <v>-0.57333332999999997</v>
      </c>
      <c r="T65">
        <v>0.10848602</v>
      </c>
      <c r="U65">
        <v>-4.7700060000000002E-2</v>
      </c>
      <c r="V65">
        <v>0.17121617</v>
      </c>
      <c r="W65">
        <v>0.11246431</v>
      </c>
      <c r="Z65">
        <v>3.28</v>
      </c>
      <c r="AA65">
        <v>-1.9688540000000001</v>
      </c>
    </row>
    <row r="66" spans="1:27">
      <c r="A66">
        <v>-0.35</v>
      </c>
      <c r="B66">
        <v>0.24615385000000001</v>
      </c>
      <c r="C66">
        <v>0.19058047</v>
      </c>
      <c r="E66">
        <v>-0.56666667000000004</v>
      </c>
      <c r="F66">
        <v>0.11076923</v>
      </c>
      <c r="G66">
        <v>0.14550616</v>
      </c>
      <c r="H66">
        <v>0.13485836000000001</v>
      </c>
      <c r="I66">
        <v>0.12285699999999999</v>
      </c>
      <c r="L66">
        <v>-0.35</v>
      </c>
      <c r="M66">
        <v>0.24615385000000001</v>
      </c>
      <c r="N66">
        <v>0.17636155000000001</v>
      </c>
      <c r="S66">
        <v>-0.56666667000000004</v>
      </c>
      <c r="T66">
        <v>0.11076923</v>
      </c>
      <c r="U66">
        <v>-3.1568260000000001E-2</v>
      </c>
      <c r="V66">
        <v>0.18568261</v>
      </c>
      <c r="W66">
        <v>0.10128587</v>
      </c>
      <c r="Z66">
        <v>3.3</v>
      </c>
      <c r="AA66">
        <v>-1.9335910000000001</v>
      </c>
    </row>
    <row r="67" spans="1:27">
      <c r="A67">
        <v>-0.34</v>
      </c>
      <c r="B67">
        <v>0.25706941</v>
      </c>
      <c r="C67">
        <v>0.19461782999999999</v>
      </c>
      <c r="E67">
        <v>-0.56000000000000005</v>
      </c>
      <c r="F67">
        <v>0.11312216999999999</v>
      </c>
      <c r="G67">
        <v>0.15902427</v>
      </c>
      <c r="H67">
        <v>0.13131908</v>
      </c>
      <c r="I67">
        <v>0.12883646000000001</v>
      </c>
      <c r="L67">
        <v>-0.34</v>
      </c>
      <c r="M67">
        <v>0.25706941</v>
      </c>
      <c r="N67">
        <v>0.19492593999999999</v>
      </c>
      <c r="S67">
        <v>-0.56000000000000005</v>
      </c>
      <c r="T67">
        <v>0.11312216999999999</v>
      </c>
      <c r="U67">
        <v>-1.524881E-2</v>
      </c>
      <c r="V67">
        <v>0.19872622000000001</v>
      </c>
      <c r="W67">
        <v>9.155713E-2</v>
      </c>
      <c r="Z67">
        <v>3.32</v>
      </c>
      <c r="AA67">
        <v>-1.894412</v>
      </c>
    </row>
    <row r="68" spans="1:27">
      <c r="A68">
        <v>-0.33</v>
      </c>
      <c r="B68">
        <v>0.26863667000000002</v>
      </c>
      <c r="C68">
        <v>0.20102829</v>
      </c>
      <c r="E68">
        <v>-0.55333332999999996</v>
      </c>
      <c r="F68">
        <v>0.11554757</v>
      </c>
      <c r="G68">
        <v>0.17268683000000001</v>
      </c>
      <c r="H68">
        <v>0.12763208000000001</v>
      </c>
      <c r="I68">
        <v>0.13470597000000001</v>
      </c>
      <c r="L68">
        <v>-0.33</v>
      </c>
      <c r="M68">
        <v>0.26863667000000002</v>
      </c>
      <c r="N68">
        <v>0.21521791000000001</v>
      </c>
      <c r="S68">
        <v>-0.55333332999999996</v>
      </c>
      <c r="T68">
        <v>0.11554757</v>
      </c>
      <c r="U68">
        <v>1.2450199999999999E-3</v>
      </c>
      <c r="V68">
        <v>0.21033056999999999</v>
      </c>
      <c r="W68">
        <v>8.3402519999999994E-2</v>
      </c>
      <c r="Z68">
        <v>3.34</v>
      </c>
      <c r="AA68">
        <v>-1.8514079999999999</v>
      </c>
    </row>
    <row r="69" spans="1:27">
      <c r="A69">
        <v>-0.32</v>
      </c>
      <c r="B69">
        <v>0.28089888000000002</v>
      </c>
      <c r="C69">
        <v>0.2099145</v>
      </c>
      <c r="E69">
        <v>-0.54666667000000002</v>
      </c>
      <c r="F69">
        <v>0.11804827</v>
      </c>
      <c r="G69">
        <v>0.18648296</v>
      </c>
      <c r="H69">
        <v>0.12384497</v>
      </c>
      <c r="I69">
        <v>0.14041931999999999</v>
      </c>
      <c r="L69">
        <v>-0.32</v>
      </c>
      <c r="M69">
        <v>0.28089888000000002</v>
      </c>
      <c r="N69">
        <v>0.237177</v>
      </c>
      <c r="S69">
        <v>-0.54666667000000002</v>
      </c>
      <c r="T69">
        <v>0.11804827</v>
      </c>
      <c r="U69">
        <v>1.790009E-2</v>
      </c>
      <c r="V69">
        <v>0.22049372</v>
      </c>
      <c r="W69">
        <v>7.6907249999999996E-2</v>
      </c>
      <c r="Z69">
        <v>3.36</v>
      </c>
      <c r="AA69">
        <v>-1.8046709999999999</v>
      </c>
    </row>
    <row r="70" spans="1:27">
      <c r="A70">
        <v>-0.31</v>
      </c>
      <c r="B70">
        <v>0.29390154000000002</v>
      </c>
      <c r="C70">
        <v>0.22134349</v>
      </c>
      <c r="E70">
        <v>-0.54</v>
      </c>
      <c r="F70">
        <v>0.12062726</v>
      </c>
      <c r="G70">
        <v>0.20040192000000001</v>
      </c>
      <c r="H70">
        <v>0.12000638</v>
      </c>
      <c r="I70">
        <v>0.14593394000000001</v>
      </c>
      <c r="L70">
        <v>-0.31</v>
      </c>
      <c r="M70">
        <v>0.29390154000000002</v>
      </c>
      <c r="N70">
        <v>0.26072810000000002</v>
      </c>
      <c r="S70">
        <v>-0.54</v>
      </c>
      <c r="T70">
        <v>0.12062726</v>
      </c>
      <c r="U70">
        <v>3.4703449999999997E-2</v>
      </c>
      <c r="V70">
        <v>0.22922733000000001</v>
      </c>
      <c r="W70">
        <v>7.2119580000000003E-2</v>
      </c>
      <c r="Z70">
        <v>3.38</v>
      </c>
      <c r="AA70">
        <v>-1.754292</v>
      </c>
    </row>
    <row r="71" spans="1:27">
      <c r="A71">
        <v>-0.3</v>
      </c>
      <c r="B71">
        <v>0.30769231000000002</v>
      </c>
      <c r="C71">
        <v>0.23534658999999999</v>
      </c>
      <c r="E71">
        <v>-0.53333333000000005</v>
      </c>
      <c r="F71">
        <v>0.12328767</v>
      </c>
      <c r="G71">
        <v>0.21443308</v>
      </c>
      <c r="H71">
        <v>0.11616565</v>
      </c>
      <c r="I71">
        <v>0.15121137000000001</v>
      </c>
      <c r="L71">
        <v>-0.3</v>
      </c>
      <c r="M71">
        <v>0.30769231000000002</v>
      </c>
      <c r="N71">
        <v>0.28578207</v>
      </c>
      <c r="S71">
        <v>-0.53333333000000005</v>
      </c>
      <c r="T71">
        <v>0.12328767</v>
      </c>
      <c r="U71">
        <v>5.1642269999999997E-2</v>
      </c>
      <c r="V71">
        <v>0.23655582</v>
      </c>
      <c r="W71">
        <v>6.9053400000000001E-2</v>
      </c>
      <c r="Z71">
        <v>3.4</v>
      </c>
      <c r="AA71">
        <v>-1.700364</v>
      </c>
    </row>
    <row r="72" spans="1:27">
      <c r="A72">
        <v>-0.28999999999999998</v>
      </c>
      <c r="B72">
        <v>0.32232071000000001</v>
      </c>
      <c r="C72">
        <v>0.25191972000000001</v>
      </c>
      <c r="E72">
        <v>-0.52666667</v>
      </c>
      <c r="F72">
        <v>0.12603276999999999</v>
      </c>
      <c r="G72">
        <v>0.22856599</v>
      </c>
      <c r="H72">
        <v>0.11237256</v>
      </c>
      <c r="I72">
        <v>0.15621779999999999</v>
      </c>
      <c r="L72">
        <v>-0.28999999999999998</v>
      </c>
      <c r="M72">
        <v>0.32232071000000001</v>
      </c>
      <c r="N72">
        <v>0.31223643000000001</v>
      </c>
      <c r="S72">
        <v>-0.52666667</v>
      </c>
      <c r="T72">
        <v>0.12603276999999999</v>
      </c>
      <c r="U72">
        <v>6.8703910000000007E-2</v>
      </c>
      <c r="V72">
        <v>0.24251548000000001</v>
      </c>
      <c r="W72">
        <v>6.7691210000000002E-2</v>
      </c>
      <c r="Z72">
        <v>3.42</v>
      </c>
      <c r="AA72">
        <v>-1.6429769999999999</v>
      </c>
    </row>
    <row r="73" spans="1:27">
      <c r="A73">
        <v>-0.28000000000000003</v>
      </c>
      <c r="B73">
        <v>0.33783784</v>
      </c>
      <c r="C73">
        <v>0.27102410999999998</v>
      </c>
      <c r="E73">
        <v>-0.52</v>
      </c>
      <c r="F73">
        <v>0.12886597999999999</v>
      </c>
      <c r="G73">
        <v>0.24279027</v>
      </c>
      <c r="H73">
        <v>0.10867706000000001</v>
      </c>
      <c r="I73">
        <v>0.16092439</v>
      </c>
      <c r="L73">
        <v>-0.28000000000000003</v>
      </c>
      <c r="M73">
        <v>0.33783784</v>
      </c>
      <c r="N73">
        <v>0.33997625999999997</v>
      </c>
      <c r="S73">
        <v>-0.52</v>
      </c>
      <c r="T73">
        <v>0.12886597999999999</v>
      </c>
      <c r="U73">
        <v>8.5875859999999998E-2</v>
      </c>
      <c r="V73">
        <v>0.24715355</v>
      </c>
      <c r="W73">
        <v>6.7987199999999998E-2</v>
      </c>
      <c r="Z73">
        <v>3.44</v>
      </c>
      <c r="AA73">
        <v>-1.5822240000000001</v>
      </c>
    </row>
    <row r="74" spans="1:27">
      <c r="A74">
        <v>-0.27</v>
      </c>
      <c r="B74">
        <v>0.35429583999999997</v>
      </c>
      <c r="C74">
        <v>0.29258736000000002</v>
      </c>
      <c r="E74">
        <v>-0.51333333000000003</v>
      </c>
      <c r="F74">
        <v>0.13179088999999999</v>
      </c>
      <c r="G74">
        <v>0.25709572000000003</v>
      </c>
      <c r="H74">
        <v>0.10512903</v>
      </c>
      <c r="I74">
        <v>0.16530768000000001</v>
      </c>
      <c r="L74">
        <v>-0.27</v>
      </c>
      <c r="M74">
        <v>0.35429583999999997</v>
      </c>
      <c r="N74">
        <v>0.36887502999999999</v>
      </c>
      <c r="S74">
        <v>-0.51333333000000003</v>
      </c>
      <c r="T74">
        <v>0.13179088999999999</v>
      </c>
      <c r="U74">
        <v>0.1031458</v>
      </c>
      <c r="V74">
        <v>0.25052729000000001</v>
      </c>
      <c r="W74">
        <v>6.9870589999999996E-2</v>
      </c>
      <c r="Z74">
        <v>3.46</v>
      </c>
      <c r="AA74">
        <v>-1.5181960000000001</v>
      </c>
    </row>
    <row r="75" spans="1:27">
      <c r="A75">
        <v>-0.26</v>
      </c>
      <c r="B75">
        <v>0.37174720999999999</v>
      </c>
      <c r="C75">
        <v>0.31650482000000002</v>
      </c>
      <c r="E75">
        <v>-0.50666666999999999</v>
      </c>
      <c r="F75">
        <v>0.13481125999999999</v>
      </c>
      <c r="G75">
        <v>0.27147222999999998</v>
      </c>
      <c r="H75">
        <v>0.10177797</v>
      </c>
      <c r="I75">
        <v>0.16934982000000001</v>
      </c>
      <c r="L75">
        <v>-0.26</v>
      </c>
      <c r="M75">
        <v>0.37174720999999999</v>
      </c>
      <c r="N75">
        <v>0.39879561000000002</v>
      </c>
      <c r="S75">
        <v>-0.50666666999999999</v>
      </c>
      <c r="T75">
        <v>0.13481125999999999</v>
      </c>
      <c r="U75">
        <v>0.12050153</v>
      </c>
      <c r="V75">
        <v>0.25270308000000002</v>
      </c>
      <c r="W75">
        <v>7.3249060000000005E-2</v>
      </c>
      <c r="Z75">
        <v>3.48</v>
      </c>
      <c r="AA75">
        <v>-1.450985</v>
      </c>
    </row>
    <row r="76" spans="1:27">
      <c r="A76">
        <v>-0.25</v>
      </c>
      <c r="B76">
        <v>0.39024389999999998</v>
      </c>
      <c r="C76">
        <v>0.34264123000000002</v>
      </c>
      <c r="E76">
        <v>-0.5</v>
      </c>
      <c r="F76">
        <v>0.13793103000000001</v>
      </c>
      <c r="G76">
        <v>0.28590986000000002</v>
      </c>
      <c r="H76">
        <v>9.8672780000000002E-2</v>
      </c>
      <c r="I76">
        <v>0.17303877000000001</v>
      </c>
      <c r="L76">
        <v>-0.25</v>
      </c>
      <c r="M76">
        <v>0.39024389999999998</v>
      </c>
      <c r="N76">
        <v>0.42959132</v>
      </c>
      <c r="S76">
        <v>-0.5</v>
      </c>
      <c r="T76">
        <v>0.13793103000000001</v>
      </c>
      <c r="U76">
        <v>0.13793103000000001</v>
      </c>
      <c r="V76">
        <v>0.25375545999999999</v>
      </c>
      <c r="W76">
        <v>7.8012129999999999E-2</v>
      </c>
      <c r="Z76">
        <v>3.5</v>
      </c>
      <c r="AA76">
        <v>-1.380682</v>
      </c>
    </row>
    <row r="77" spans="1:27">
      <c r="A77">
        <v>-0.24</v>
      </c>
      <c r="B77">
        <v>0.40983607</v>
      </c>
      <c r="C77">
        <v>0.37083274999999999</v>
      </c>
      <c r="E77">
        <v>-0.49333333000000001</v>
      </c>
      <c r="F77">
        <v>0.14115432999999999</v>
      </c>
      <c r="G77">
        <v>0.30039875999999999</v>
      </c>
      <c r="H77">
        <v>9.5861509999999997E-2</v>
      </c>
      <c r="I77">
        <v>0.17636843999999999</v>
      </c>
      <c r="L77">
        <v>-0.24</v>
      </c>
      <c r="M77">
        <v>0.40983607</v>
      </c>
      <c r="N77">
        <v>0.46110700999999998</v>
      </c>
      <c r="S77">
        <v>-0.49333333000000001</v>
      </c>
      <c r="T77">
        <v>0.14115432999999999</v>
      </c>
      <c r="U77">
        <v>0.15542244</v>
      </c>
      <c r="V77">
        <v>0.2537662</v>
      </c>
      <c r="W77">
        <v>8.4034659999999997E-2</v>
      </c>
      <c r="Z77">
        <v>3.52</v>
      </c>
      <c r="AA77">
        <v>-1.3073790000000001</v>
      </c>
    </row>
    <row r="78" spans="1:27">
      <c r="A78">
        <v>-0.23</v>
      </c>
      <c r="B78">
        <v>0.43057051000000002</v>
      </c>
      <c r="C78">
        <v>0.40088909</v>
      </c>
      <c r="E78">
        <v>-0.48666667000000002</v>
      </c>
      <c r="F78">
        <v>0.14448547</v>
      </c>
      <c r="G78">
        <v>0.31492924999999999</v>
      </c>
      <c r="H78">
        <v>9.3391139999999997E-2</v>
      </c>
      <c r="I78">
        <v>0.17933879999999999</v>
      </c>
      <c r="L78">
        <v>-0.23</v>
      </c>
      <c r="M78">
        <v>0.43057051000000002</v>
      </c>
      <c r="N78">
        <v>0.49318023999999999</v>
      </c>
      <c r="S78">
        <v>-0.48666667000000002</v>
      </c>
      <c r="T78">
        <v>0.14448547</v>
      </c>
      <c r="U78">
        <v>0.17296405000000001</v>
      </c>
      <c r="V78">
        <v>0.25282339999999998</v>
      </c>
      <c r="W78">
        <v>9.1180230000000001E-2</v>
      </c>
      <c r="Z78">
        <v>3.54</v>
      </c>
      <c r="AA78">
        <v>-1.231168</v>
      </c>
    </row>
    <row r="79" spans="1:27">
      <c r="A79">
        <v>-0.22</v>
      </c>
      <c r="B79">
        <v>0.45248869000000003</v>
      </c>
      <c r="C79">
        <v>0.43259596</v>
      </c>
      <c r="E79">
        <v>-0.48</v>
      </c>
      <c r="F79">
        <v>0.14792899000000001</v>
      </c>
      <c r="G79">
        <v>0.32949173999999998</v>
      </c>
      <c r="H79">
        <v>9.1307349999999995E-2</v>
      </c>
      <c r="I79">
        <v>0.18195581999999999</v>
      </c>
      <c r="L79">
        <v>-0.22</v>
      </c>
      <c r="M79">
        <v>0.45248869000000003</v>
      </c>
      <c r="N79">
        <v>0.52564242999999999</v>
      </c>
      <c r="S79">
        <v>-0.48</v>
      </c>
      <c r="T79">
        <v>0.14792899000000001</v>
      </c>
      <c r="U79">
        <v>0.1905443</v>
      </c>
      <c r="V79">
        <v>0.25102057</v>
      </c>
      <c r="W79">
        <v>9.9304390000000006E-2</v>
      </c>
      <c r="Z79">
        <v>3.56</v>
      </c>
      <c r="AA79">
        <v>-1.1521399999999999</v>
      </c>
    </row>
    <row r="80" spans="1:27">
      <c r="A80">
        <v>-0.21</v>
      </c>
      <c r="B80">
        <v>0.47562426000000002</v>
      </c>
      <c r="C80">
        <v>0.46571769000000002</v>
      </c>
      <c r="E80">
        <v>-0.47333333</v>
      </c>
      <c r="F80">
        <v>0.15148965</v>
      </c>
      <c r="G80">
        <v>0.34407680000000002</v>
      </c>
      <c r="H80">
        <v>8.9654300000000006E-2</v>
      </c>
      <c r="I80">
        <v>0.18423146000000001</v>
      </c>
      <c r="L80">
        <v>-0.21</v>
      </c>
      <c r="M80">
        <v>0.47562426000000002</v>
      </c>
      <c r="N80">
        <v>0.55832011999999998</v>
      </c>
      <c r="S80">
        <v>-0.47333333</v>
      </c>
      <c r="T80">
        <v>0.15148965</v>
      </c>
      <c r="U80">
        <v>0.20815179</v>
      </c>
      <c r="V80">
        <v>0.24845573000000001</v>
      </c>
      <c r="W80">
        <v>0.10825788</v>
      </c>
      <c r="Z80">
        <v>3.58</v>
      </c>
      <c r="AA80">
        <v>-1.070387</v>
      </c>
    </row>
    <row r="81" spans="1:27">
      <c r="A81">
        <v>-0.2</v>
      </c>
      <c r="B81">
        <v>0.5</v>
      </c>
      <c r="C81">
        <v>0.5</v>
      </c>
      <c r="E81">
        <v>-0.46666667000000001</v>
      </c>
      <c r="F81">
        <v>0.15517241000000001</v>
      </c>
      <c r="G81">
        <v>0.35867512000000001</v>
      </c>
      <c r="H81">
        <v>8.8474460000000005E-2</v>
      </c>
      <c r="I81">
        <v>0.18618354000000001</v>
      </c>
      <c r="L81">
        <v>-0.2</v>
      </c>
      <c r="M81">
        <v>0.5</v>
      </c>
      <c r="N81">
        <v>0.59103620000000001</v>
      </c>
      <c r="S81">
        <v>-0.46666667000000001</v>
      </c>
      <c r="T81">
        <v>0.15517241000000001</v>
      </c>
      <c r="U81">
        <v>0.22577528999999999</v>
      </c>
      <c r="V81">
        <v>0.24523053</v>
      </c>
      <c r="W81">
        <v>0.11788956</v>
      </c>
      <c r="Z81">
        <v>3.6</v>
      </c>
      <c r="AA81">
        <v>-0.98599999999999999</v>
      </c>
    </row>
    <row r="82" spans="1:27">
      <c r="A82">
        <v>-0.19</v>
      </c>
      <c r="B82">
        <v>0.52562418</v>
      </c>
      <c r="C82">
        <v>0.53517287999999996</v>
      </c>
      <c r="E82">
        <v>-0.46</v>
      </c>
      <c r="F82">
        <v>0.15898250999999999</v>
      </c>
      <c r="G82">
        <v>0.37327751999999997</v>
      </c>
      <c r="H82">
        <v>8.780839E-2</v>
      </c>
      <c r="I82">
        <v>0.18783554999999999</v>
      </c>
      <c r="L82">
        <v>-0.19</v>
      </c>
      <c r="M82">
        <v>0.52562418</v>
      </c>
      <c r="N82">
        <v>0.62361116999999999</v>
      </c>
      <c r="S82">
        <v>-0.46</v>
      </c>
      <c r="T82">
        <v>0.15898250999999999</v>
      </c>
      <c r="U82">
        <v>0.24340371</v>
      </c>
      <c r="V82">
        <v>0.24144942999999999</v>
      </c>
      <c r="W82">
        <v>0.12804926</v>
      </c>
      <c r="Z82">
        <v>3.62</v>
      </c>
      <c r="AA82">
        <v>-0.89907199999999998</v>
      </c>
    </row>
    <row r="83" spans="1:27">
      <c r="A83">
        <v>-0.18</v>
      </c>
      <c r="B83">
        <v>0.55248618999999999</v>
      </c>
      <c r="C83">
        <v>0.57095359999999995</v>
      </c>
      <c r="E83">
        <v>-0.45333332999999998</v>
      </c>
      <c r="F83">
        <v>0.16292541999999999</v>
      </c>
      <c r="G83">
        <v>0.38787495</v>
      </c>
      <c r="H83">
        <v>8.7694590000000003E-2</v>
      </c>
      <c r="I83">
        <v>0.18921644000000001</v>
      </c>
      <c r="L83">
        <v>-0.18</v>
      </c>
      <c r="M83">
        <v>0.55248618999999999</v>
      </c>
      <c r="N83">
        <v>0.65586440999999995</v>
      </c>
      <c r="S83">
        <v>-0.45333332999999998</v>
      </c>
      <c r="T83">
        <v>0.16292541999999999</v>
      </c>
      <c r="U83">
        <v>0.26102614000000002</v>
      </c>
      <c r="V83">
        <v>0.23721882</v>
      </c>
      <c r="W83">
        <v>0.13859035</v>
      </c>
      <c r="Z83">
        <v>3.64</v>
      </c>
      <c r="AA83">
        <v>-0.809693</v>
      </c>
    </row>
    <row r="84" spans="1:27">
      <c r="A84">
        <v>-0.17</v>
      </c>
      <c r="B84">
        <v>0.58055151999999999</v>
      </c>
      <c r="C84">
        <v>0.60704979000000003</v>
      </c>
      <c r="E84">
        <v>-0.44666666999999999</v>
      </c>
      <c r="F84">
        <v>0.16700687</v>
      </c>
      <c r="G84">
        <v>0.4024585</v>
      </c>
      <c r="H84">
        <v>8.8169330000000004E-2</v>
      </c>
      <c r="I84">
        <v>0.19036033999999999</v>
      </c>
      <c r="L84">
        <v>-0.17</v>
      </c>
      <c r="M84">
        <v>0.58055151999999999</v>
      </c>
      <c r="N84">
        <v>0.68761543000000003</v>
      </c>
      <c r="S84">
        <v>-0.44666666999999999</v>
      </c>
      <c r="T84">
        <v>0.16700687</v>
      </c>
      <c r="U84">
        <v>0.27863179999999999</v>
      </c>
      <c r="V84">
        <v>0.23264626999999999</v>
      </c>
      <c r="W84">
        <v>0.14937206</v>
      </c>
      <c r="Z84">
        <v>3.66</v>
      </c>
      <c r="AA84">
        <v>-0.71795600000000004</v>
      </c>
    </row>
    <row r="85" spans="1:27">
      <c r="A85">
        <v>-0.16</v>
      </c>
      <c r="B85">
        <v>0.60975610000000002</v>
      </c>
      <c r="C85">
        <v>0.64316255</v>
      </c>
      <c r="E85">
        <v>-0.44</v>
      </c>
      <c r="F85">
        <v>0.17123288</v>
      </c>
      <c r="G85">
        <v>0.41701936000000001</v>
      </c>
      <c r="H85">
        <v>8.9266499999999999E-2</v>
      </c>
      <c r="I85">
        <v>0.19130620000000001</v>
      </c>
      <c r="L85">
        <v>-0.16</v>
      </c>
      <c r="M85">
        <v>0.60975610000000002</v>
      </c>
      <c r="N85">
        <v>0.71868513999999994</v>
      </c>
      <c r="S85">
        <v>-0.44</v>
      </c>
      <c r="T85">
        <v>0.17123288</v>
      </c>
      <c r="U85">
        <v>0.29621007999999999</v>
      </c>
      <c r="V85">
        <v>0.22783970000000001</v>
      </c>
      <c r="W85">
        <v>0.16026164000000001</v>
      </c>
      <c r="Z85">
        <v>3.68</v>
      </c>
      <c r="AA85">
        <v>-0.62395199999999995</v>
      </c>
    </row>
    <row r="86" spans="1:27">
      <c r="A86">
        <v>-0.15</v>
      </c>
      <c r="B86">
        <v>0.64</v>
      </c>
      <c r="C86">
        <v>0.67898957999999998</v>
      </c>
      <c r="E86">
        <v>-0.43333333000000002</v>
      </c>
      <c r="F86">
        <v>0.17560976</v>
      </c>
      <c r="G86">
        <v>0.43154889000000002</v>
      </c>
      <c r="H86">
        <v>9.101745E-2</v>
      </c>
      <c r="I86">
        <v>0.19209744000000001</v>
      </c>
      <c r="L86">
        <v>-0.15</v>
      </c>
      <c r="M86">
        <v>0.64</v>
      </c>
      <c r="N86">
        <v>0.74889707999999999</v>
      </c>
      <c r="S86">
        <v>-0.43333333000000002</v>
      </c>
      <c r="T86">
        <v>0.17560976</v>
      </c>
      <c r="U86">
        <v>0.31375053000000003</v>
      </c>
      <c r="V86">
        <v>0.22290671000000001</v>
      </c>
      <c r="W86">
        <v>0.17113613</v>
      </c>
      <c r="Z86">
        <v>3.7</v>
      </c>
      <c r="AA86">
        <v>-0.52777300000000005</v>
      </c>
    </row>
    <row r="87" spans="1:27">
      <c r="A87">
        <v>-0.14000000000000001</v>
      </c>
      <c r="B87">
        <v>0.67114094000000002</v>
      </c>
      <c r="C87">
        <v>0.71422825999999995</v>
      </c>
      <c r="E87">
        <v>-0.42666667000000003</v>
      </c>
      <c r="F87">
        <v>0.18014411999999999</v>
      </c>
      <c r="G87">
        <v>0.44603855999999997</v>
      </c>
      <c r="H87">
        <v>9.3450909999999998E-2</v>
      </c>
      <c r="I87">
        <v>0.19278155</v>
      </c>
      <c r="L87">
        <v>-0.14000000000000001</v>
      </c>
      <c r="M87">
        <v>0.67114094000000002</v>
      </c>
      <c r="N87">
        <v>0.77807861</v>
      </c>
      <c r="S87">
        <v>-0.42666667000000003</v>
      </c>
      <c r="T87">
        <v>0.18014411999999999</v>
      </c>
      <c r="U87">
        <v>0.33124285999999997</v>
      </c>
      <c r="V87">
        <v>0.21795381999999999</v>
      </c>
      <c r="W87">
        <v>0.18188401000000001</v>
      </c>
      <c r="Z87">
        <v>3.72</v>
      </c>
      <c r="AA87">
        <v>-0.42951</v>
      </c>
    </row>
    <row r="88" spans="1:27">
      <c r="A88">
        <v>-0.13</v>
      </c>
      <c r="B88">
        <v>0.70298769999999999</v>
      </c>
      <c r="C88">
        <v>0.74857879000000005</v>
      </c>
      <c r="E88">
        <v>-0.42</v>
      </c>
      <c r="F88">
        <v>0.18484287999999999</v>
      </c>
      <c r="G88">
        <v>0.46047996000000002</v>
      </c>
      <c r="H88">
        <v>9.6592869999999997E-2</v>
      </c>
      <c r="I88">
        <v>0.19340958999999999</v>
      </c>
      <c r="L88">
        <v>-0.13</v>
      </c>
      <c r="M88">
        <v>0.70298769999999999</v>
      </c>
      <c r="N88">
        <v>0.80606213000000004</v>
      </c>
      <c r="S88">
        <v>-0.42</v>
      </c>
      <c r="T88">
        <v>0.18484287999999999</v>
      </c>
      <c r="U88">
        <v>0.34867692</v>
      </c>
      <c r="V88">
        <v>0.21308580999999999</v>
      </c>
      <c r="W88">
        <v>0.19240644000000001</v>
      </c>
      <c r="Z88">
        <v>3.74</v>
      </c>
      <c r="AA88">
        <v>-0.32925500000000002</v>
      </c>
    </row>
    <row r="89" spans="1:27">
      <c r="A89">
        <v>-0.12</v>
      </c>
      <c r="B89">
        <v>0.73529412000000005</v>
      </c>
      <c r="C89">
        <v>0.78174712999999996</v>
      </c>
      <c r="E89">
        <v>-0.41333333</v>
      </c>
      <c r="F89">
        <v>0.18971331999999999</v>
      </c>
      <c r="G89">
        <v>0.47486484000000001</v>
      </c>
      <c r="H89">
        <v>0.10046642</v>
      </c>
      <c r="I89">
        <v>0.19403579000000001</v>
      </c>
      <c r="L89">
        <v>-0.12</v>
      </c>
      <c r="M89">
        <v>0.73529412000000005</v>
      </c>
      <c r="N89">
        <v>0.83268615999999995</v>
      </c>
      <c r="S89">
        <v>-0.41333333</v>
      </c>
      <c r="T89">
        <v>0.18971331999999999</v>
      </c>
      <c r="U89">
        <v>0.36604273999999998</v>
      </c>
      <c r="V89">
        <v>0.20840512</v>
      </c>
      <c r="W89">
        <v>0.20261834000000001</v>
      </c>
      <c r="Z89">
        <v>3.76</v>
      </c>
      <c r="AA89">
        <v>-0.2271</v>
      </c>
    </row>
    <row r="90" spans="1:27">
      <c r="A90">
        <v>-0.11</v>
      </c>
      <c r="B90">
        <v>0.76775431999999999</v>
      </c>
      <c r="C90">
        <v>0.81344795000000003</v>
      </c>
      <c r="E90">
        <v>-0.40666667000000001</v>
      </c>
      <c r="F90">
        <v>0.19476304</v>
      </c>
      <c r="G90">
        <v>0.48918505000000001</v>
      </c>
      <c r="H90">
        <v>0.10509176000000001</v>
      </c>
      <c r="I90">
        <v>0.19471695999999999</v>
      </c>
      <c r="L90">
        <v>-0.11</v>
      </c>
      <c r="M90">
        <v>0.76775431999999999</v>
      </c>
      <c r="N90">
        <v>0.85779645000000004</v>
      </c>
      <c r="S90">
        <v>-0.40666667000000001</v>
      </c>
      <c r="T90">
        <v>0.19476304</v>
      </c>
      <c r="U90">
        <v>0.38333049000000002</v>
      </c>
      <c r="V90">
        <v>0.2040112</v>
      </c>
      <c r="W90">
        <v>0.21244917999999999</v>
      </c>
      <c r="Z90">
        <v>3.78</v>
      </c>
      <c r="AA90">
        <v>-0.123136</v>
      </c>
    </row>
    <row r="91" spans="1:27">
      <c r="A91">
        <v>-0.1</v>
      </c>
      <c r="B91">
        <v>0.8</v>
      </c>
      <c r="C91">
        <v>0.84340742999999996</v>
      </c>
      <c r="E91">
        <v>-0.4</v>
      </c>
      <c r="F91">
        <v>0.2</v>
      </c>
      <c r="G91">
        <v>0.50343258000000002</v>
      </c>
      <c r="H91">
        <v>0.11048606</v>
      </c>
      <c r="I91">
        <v>0.19551203</v>
      </c>
      <c r="L91">
        <v>-0.1</v>
      </c>
      <c r="M91">
        <v>0.8</v>
      </c>
      <c r="N91">
        <v>0.88124703999999998</v>
      </c>
      <c r="S91">
        <v>-0.4</v>
      </c>
      <c r="T91">
        <v>0.2</v>
      </c>
      <c r="U91">
        <v>0.40053050000000001</v>
      </c>
      <c r="V91">
        <v>0.2</v>
      </c>
      <c r="W91">
        <v>0.22184340999999999</v>
      </c>
      <c r="Z91">
        <v>3.8</v>
      </c>
      <c r="AA91">
        <v>-1.7454999999999998E-2</v>
      </c>
    </row>
    <row r="92" spans="1:27">
      <c r="A92">
        <v>-0.09</v>
      </c>
      <c r="B92">
        <v>0.83160082999999996</v>
      </c>
      <c r="C92">
        <v>0.87136590000000003</v>
      </c>
      <c r="E92">
        <v>-0.39333332999999998</v>
      </c>
      <c r="F92">
        <v>0.20543254999999999</v>
      </c>
      <c r="G92">
        <v>0.51759955999999996</v>
      </c>
      <c r="H92">
        <v>0.11666342</v>
      </c>
      <c r="I92">
        <v>0.19648145</v>
      </c>
      <c r="L92">
        <v>-0.09</v>
      </c>
      <c r="M92">
        <v>0.83160082999999996</v>
      </c>
      <c r="N92">
        <v>0.90290117000000003</v>
      </c>
      <c r="S92">
        <v>-0.39333332999999998</v>
      </c>
      <c r="T92">
        <v>0.20543254999999999</v>
      </c>
      <c r="U92">
        <v>0.41763327</v>
      </c>
      <c r="V92">
        <v>0.19646343999999999</v>
      </c>
      <c r="W92">
        <v>0.23076082000000001</v>
      </c>
      <c r="Z92">
        <v>3.82</v>
      </c>
      <c r="AA92">
        <v>8.9852000000000001E-2</v>
      </c>
    </row>
    <row r="93" spans="1:27">
      <c r="A93">
        <v>-0.08</v>
      </c>
      <c r="B93">
        <v>0.86206897000000005</v>
      </c>
      <c r="C93">
        <v>0.89708034999999997</v>
      </c>
      <c r="E93">
        <v>-0.38666666999999999</v>
      </c>
      <c r="F93">
        <v>0.21106942000000001</v>
      </c>
      <c r="G93">
        <v>0.53167823000000003</v>
      </c>
      <c r="H93">
        <v>0.12363481</v>
      </c>
      <c r="I93">
        <v>0.19768669999999999</v>
      </c>
      <c r="L93">
        <v>-0.08</v>
      </c>
      <c r="M93">
        <v>0.86206897000000005</v>
      </c>
      <c r="N93">
        <v>0.92263227000000003</v>
      </c>
      <c r="S93">
        <v>-0.38666666999999999</v>
      </c>
      <c r="T93">
        <v>0.21106942000000001</v>
      </c>
      <c r="U93">
        <v>0.43462943999999998</v>
      </c>
      <c r="V93">
        <v>0.19348892000000001</v>
      </c>
      <c r="W93">
        <v>0.23917651000000001</v>
      </c>
      <c r="Z93">
        <v>3.84</v>
      </c>
      <c r="AA93">
        <v>0.19869200000000001</v>
      </c>
    </row>
    <row r="94" spans="1:27">
      <c r="A94">
        <v>-7.0000000000000007E-2</v>
      </c>
      <c r="B94">
        <v>0.89086860000000001</v>
      </c>
      <c r="C94">
        <v>0.92032678000000001</v>
      </c>
      <c r="E94">
        <v>-0.38</v>
      </c>
      <c r="F94">
        <v>0.21691974</v>
      </c>
      <c r="G94">
        <v>0.54566099000000001</v>
      </c>
      <c r="H94">
        <v>0.13140808000000001</v>
      </c>
      <c r="I94">
        <v>0.19918968000000001</v>
      </c>
      <c r="L94">
        <v>-7.0000000000000007E-2</v>
      </c>
      <c r="M94">
        <v>0.89086860000000001</v>
      </c>
      <c r="N94">
        <v>0.94032472</v>
      </c>
      <c r="S94">
        <v>-0.38</v>
      </c>
      <c r="T94">
        <v>0.21691974</v>
      </c>
      <c r="U94">
        <v>0.45150981000000001</v>
      </c>
      <c r="V94">
        <v>0.19115889999999999</v>
      </c>
      <c r="W94">
        <v>0.24708069999999999</v>
      </c>
      <c r="Z94">
        <v>3.86</v>
      </c>
      <c r="AA94">
        <v>0.308975</v>
      </c>
    </row>
    <row r="95" spans="1:27">
      <c r="A95">
        <v>-0.06</v>
      </c>
      <c r="B95">
        <v>0.91743118999999995</v>
      </c>
      <c r="C95">
        <v>0.94090229999999997</v>
      </c>
      <c r="E95">
        <v>-0.37333333000000002</v>
      </c>
      <c r="F95">
        <v>0.22299305999999999</v>
      </c>
      <c r="G95">
        <v>0.55954035000000002</v>
      </c>
      <c r="H95">
        <v>0.13998789</v>
      </c>
      <c r="I95">
        <v>0.20105215000000001</v>
      </c>
      <c r="L95">
        <v>-0.06</v>
      </c>
      <c r="M95">
        <v>0.91743118999999995</v>
      </c>
      <c r="N95">
        <v>0.95587465999999999</v>
      </c>
      <c r="S95">
        <v>-0.37333333000000002</v>
      </c>
      <c r="T95">
        <v>0.22299305999999999</v>
      </c>
      <c r="U95">
        <v>0.46826536000000002</v>
      </c>
      <c r="V95">
        <v>0.18955052</v>
      </c>
      <c r="W95">
        <v>0.25447830999999999</v>
      </c>
      <c r="Z95">
        <v>3.88</v>
      </c>
      <c r="AA95">
        <v>0.42060799999999998</v>
      </c>
    </row>
    <row r="96" spans="1:27">
      <c r="A96">
        <v>-0.05</v>
      </c>
      <c r="B96">
        <v>0.94117647000000004</v>
      </c>
      <c r="C96">
        <v>0.95862705000000004</v>
      </c>
      <c r="E96">
        <v>-0.36666666999999997</v>
      </c>
      <c r="F96">
        <v>0.22929936000000001</v>
      </c>
      <c r="G96">
        <v>0.57330895000000004</v>
      </c>
      <c r="H96">
        <v>0.14937570999999999</v>
      </c>
      <c r="I96">
        <v>0.20333519999999999</v>
      </c>
      <c r="L96">
        <v>-0.05</v>
      </c>
      <c r="M96">
        <v>0.94117647000000004</v>
      </c>
      <c r="N96">
        <v>0.96919065999999998</v>
      </c>
      <c r="S96">
        <v>-0.36666666999999997</v>
      </c>
      <c r="T96">
        <v>0.22929936000000001</v>
      </c>
      <c r="U96">
        <v>0.48488719000000002</v>
      </c>
      <c r="V96">
        <v>0.18873519</v>
      </c>
      <c r="W96">
        <v>0.26138834999999999</v>
      </c>
      <c r="Z96">
        <v>3.9</v>
      </c>
      <c r="AA96">
        <v>0.53349999999999997</v>
      </c>
    </row>
    <row r="97" spans="1:27">
      <c r="A97">
        <v>-0.04</v>
      </c>
      <c r="B97">
        <v>0.96153845999999998</v>
      </c>
      <c r="C97">
        <v>0.97334591999999998</v>
      </c>
      <c r="E97">
        <v>-0.36</v>
      </c>
      <c r="F97">
        <v>0.23584906</v>
      </c>
      <c r="G97">
        <v>0.58695956000000005</v>
      </c>
      <c r="H97">
        <v>0.15956983</v>
      </c>
      <c r="I97">
        <v>0.20609865999999999</v>
      </c>
      <c r="L97">
        <v>-0.04</v>
      </c>
      <c r="M97">
        <v>0.96153845999999998</v>
      </c>
      <c r="N97">
        <v>0.98019433</v>
      </c>
      <c r="S97">
        <v>-0.36</v>
      </c>
      <c r="T97">
        <v>0.23584906</v>
      </c>
      <c r="U97">
        <v>0.50136658000000001</v>
      </c>
      <c r="V97">
        <v>0.18877837</v>
      </c>
      <c r="W97">
        <v>0.26784314999999997</v>
      </c>
      <c r="Z97">
        <v>3.92</v>
      </c>
      <c r="AA97">
        <v>0.647559</v>
      </c>
    </row>
    <row r="98" spans="1:27">
      <c r="A98">
        <v>-0.03</v>
      </c>
      <c r="B98">
        <v>0.97799510999999995</v>
      </c>
      <c r="C98">
        <v>0.98492995999999999</v>
      </c>
      <c r="E98">
        <v>-0.35333333</v>
      </c>
      <c r="F98">
        <v>0.24265301</v>
      </c>
      <c r="G98">
        <v>0.60048509000000005</v>
      </c>
      <c r="H98">
        <v>0.17056540000000001</v>
      </c>
      <c r="I98">
        <v>0.20940057000000001</v>
      </c>
      <c r="L98">
        <v>-0.03</v>
      </c>
      <c r="M98">
        <v>0.97799510999999995</v>
      </c>
      <c r="N98">
        <v>0.98882080999999999</v>
      </c>
      <c r="S98">
        <v>-0.35333333</v>
      </c>
      <c r="T98">
        <v>0.24265301</v>
      </c>
      <c r="U98">
        <v>0.51769496999999998</v>
      </c>
      <c r="V98">
        <v>0.18973920999999999</v>
      </c>
      <c r="W98">
        <v>0.27388737000000002</v>
      </c>
      <c r="Z98">
        <v>3.94</v>
      </c>
      <c r="AA98">
        <v>0.76269399999999998</v>
      </c>
    </row>
    <row r="99" spans="1:27">
      <c r="A99">
        <v>-0.02</v>
      </c>
      <c r="B99">
        <v>0.99009901</v>
      </c>
      <c r="C99">
        <v>0.99327763000000002</v>
      </c>
      <c r="E99">
        <v>-0.34666667000000001</v>
      </c>
      <c r="F99">
        <v>0.24972253</v>
      </c>
      <c r="G99">
        <v>0.61387857000000001</v>
      </c>
      <c r="H99">
        <v>0.18235439000000001</v>
      </c>
      <c r="I99">
        <v>0.21329666</v>
      </c>
      <c r="L99">
        <v>-0.02</v>
      </c>
      <c r="M99">
        <v>0.99009901</v>
      </c>
      <c r="N99">
        <v>0.99501921999999998</v>
      </c>
      <c r="S99">
        <v>-0.34666667000000001</v>
      </c>
      <c r="T99">
        <v>0.24972253</v>
      </c>
      <c r="U99">
        <v>0.53386394000000004</v>
      </c>
      <c r="V99">
        <v>0.19167037000000001</v>
      </c>
      <c r="W99">
        <v>0.27957694999999999</v>
      </c>
      <c r="Z99">
        <v>3.96</v>
      </c>
      <c r="AA99">
        <v>0.87881299999999996</v>
      </c>
    </row>
    <row r="100" spans="1:27">
      <c r="A100">
        <v>-0.01</v>
      </c>
      <c r="B100">
        <v>0.99750623000000005</v>
      </c>
      <c r="C100">
        <v>0.99831570999999997</v>
      </c>
      <c r="E100">
        <v>-0.34</v>
      </c>
      <c r="F100">
        <v>0.25706941</v>
      </c>
      <c r="G100">
        <v>0.62713315999999997</v>
      </c>
      <c r="H100">
        <v>0.19492567999999999</v>
      </c>
      <c r="I100">
        <v>0.21783980999999999</v>
      </c>
      <c r="L100">
        <v>-0.01</v>
      </c>
      <c r="M100">
        <v>0.99750623000000005</v>
      </c>
      <c r="N100">
        <v>0.99875296000000002</v>
      </c>
      <c r="S100">
        <v>-0.34</v>
      </c>
      <c r="T100">
        <v>0.25706941</v>
      </c>
      <c r="U100">
        <v>0.54986524999999997</v>
      </c>
      <c r="V100">
        <v>0.19461782999999999</v>
      </c>
      <c r="W100">
        <v>0.28497788000000002</v>
      </c>
      <c r="Z100">
        <v>3.98</v>
      </c>
      <c r="AA100">
        <v>0.99582400000000004</v>
      </c>
    </row>
    <row r="101" spans="1:27">
      <c r="A101">
        <v>0</v>
      </c>
      <c r="B101">
        <v>1</v>
      </c>
      <c r="C101">
        <v>1</v>
      </c>
      <c r="E101">
        <v>-0.33333332999999998</v>
      </c>
      <c r="F101">
        <v>0.26470588</v>
      </c>
      <c r="G101">
        <v>0.64024217000000005</v>
      </c>
      <c r="H101">
        <v>0.20826511</v>
      </c>
      <c r="I101">
        <v>0.22307959999999999</v>
      </c>
      <c r="L101">
        <v>0</v>
      </c>
      <c r="M101">
        <v>1</v>
      </c>
      <c r="N101">
        <v>1</v>
      </c>
      <c r="S101">
        <v>-0.33333332999999998</v>
      </c>
      <c r="T101">
        <v>0.26470588</v>
      </c>
      <c r="U101">
        <v>0.56569080000000005</v>
      </c>
      <c r="V101">
        <v>0.19862073</v>
      </c>
      <c r="W101">
        <v>0.29016489000000001</v>
      </c>
      <c r="Z101">
        <v>4</v>
      </c>
      <c r="AA101">
        <v>1.1136360000000001</v>
      </c>
    </row>
    <row r="102" spans="1:27">
      <c r="A102">
        <v>0.01</v>
      </c>
      <c r="B102">
        <v>0.99750623000000005</v>
      </c>
      <c r="C102">
        <v>0.99831570999999997</v>
      </c>
      <c r="E102">
        <v>-0.32666666999999999</v>
      </c>
      <c r="F102">
        <v>0.27264464999999999</v>
      </c>
      <c r="G102">
        <v>0.65319899999999997</v>
      </c>
      <c r="H102">
        <v>0.22235547</v>
      </c>
      <c r="I102">
        <v>0.22906182</v>
      </c>
      <c r="L102">
        <v>0.01</v>
      </c>
      <c r="M102">
        <v>0.99750623000000005</v>
      </c>
      <c r="N102">
        <v>0.99875296000000002</v>
      </c>
      <c r="S102">
        <v>-0.32666666999999999</v>
      </c>
      <c r="T102">
        <v>0.27264464999999999</v>
      </c>
      <c r="U102">
        <v>0.58133265000000001</v>
      </c>
      <c r="V102">
        <v>0.20371122999999999</v>
      </c>
      <c r="W102">
        <v>0.29522006000000001</v>
      </c>
      <c r="Z102">
        <v>4.0199999999999996</v>
      </c>
      <c r="AA102">
        <v>1.2321569999999999</v>
      </c>
    </row>
    <row r="103" spans="1:27">
      <c r="A103">
        <v>0.02</v>
      </c>
      <c r="B103">
        <v>0.99009901</v>
      </c>
      <c r="C103">
        <v>0.99327763000000002</v>
      </c>
      <c r="E103">
        <v>-0.32</v>
      </c>
      <c r="F103">
        <v>0.28089888000000002</v>
      </c>
      <c r="G103">
        <v>0.66599723</v>
      </c>
      <c r="H103">
        <v>0.23717667000000001</v>
      </c>
      <c r="I103">
        <v>0.23582802999999999</v>
      </c>
      <c r="L103">
        <v>0.02</v>
      </c>
      <c r="M103">
        <v>0.99009901</v>
      </c>
      <c r="N103">
        <v>0.99501921999999998</v>
      </c>
      <c r="S103">
        <v>-0.32</v>
      </c>
      <c r="T103">
        <v>0.28089888000000002</v>
      </c>
      <c r="U103">
        <v>0.59678302000000005</v>
      </c>
      <c r="V103">
        <v>0.2099145</v>
      </c>
      <c r="W103">
        <v>0.30023134000000001</v>
      </c>
      <c r="Z103">
        <v>4.04</v>
      </c>
      <c r="AA103">
        <v>1.3512960000000001</v>
      </c>
    </row>
    <row r="104" spans="1:27">
      <c r="A104">
        <v>0.03</v>
      </c>
      <c r="B104">
        <v>0.97799510999999995</v>
      </c>
      <c r="C104">
        <v>0.98492995999999999</v>
      </c>
      <c r="E104">
        <v>-0.31333333000000002</v>
      </c>
      <c r="F104">
        <v>0.28948214999999999</v>
      </c>
      <c r="G104">
        <v>0.67863054</v>
      </c>
      <c r="H104">
        <v>0.25270570999999997</v>
      </c>
      <c r="I104">
        <v>0.2434152</v>
      </c>
      <c r="L104">
        <v>0.03</v>
      </c>
      <c r="M104">
        <v>0.97799510999999995</v>
      </c>
      <c r="N104">
        <v>0.98882080999999999</v>
      </c>
      <c r="S104">
        <v>-0.31333333000000002</v>
      </c>
      <c r="T104">
        <v>0.28948214999999999</v>
      </c>
      <c r="U104">
        <v>0.61203428999999998</v>
      </c>
      <c r="V104">
        <v>0.21724863</v>
      </c>
      <c r="W104">
        <v>0.30529109999999998</v>
      </c>
      <c r="Z104">
        <v>4.0599999999999996</v>
      </c>
      <c r="AA104">
        <v>1.47096</v>
      </c>
    </row>
    <row r="105" spans="1:27">
      <c r="A105">
        <v>0.04</v>
      </c>
      <c r="B105">
        <v>0.96153845999999998</v>
      </c>
      <c r="C105">
        <v>0.97334591999999998</v>
      </c>
      <c r="E105">
        <v>-0.30666666999999997</v>
      </c>
      <c r="F105">
        <v>0.29840849000000003</v>
      </c>
      <c r="G105">
        <v>0.69109273000000004</v>
      </c>
      <c r="H105">
        <v>0.26891684999999999</v>
      </c>
      <c r="I105">
        <v>0.2518553</v>
      </c>
      <c r="L105">
        <v>0.04</v>
      </c>
      <c r="M105">
        <v>0.96153845999999998</v>
      </c>
      <c r="N105">
        <v>0.98019433</v>
      </c>
      <c r="S105">
        <v>-0.30666666999999997</v>
      </c>
      <c r="T105">
        <v>0.29840849000000003</v>
      </c>
      <c r="U105">
        <v>0.62707899</v>
      </c>
      <c r="V105">
        <v>0.22572465999999999</v>
      </c>
      <c r="W105">
        <v>0.31049458000000002</v>
      </c>
      <c r="Z105">
        <v>4.08</v>
      </c>
      <c r="AA105">
        <v>1.591059</v>
      </c>
    </row>
    <row r="106" spans="1:27">
      <c r="A106">
        <v>0.05</v>
      </c>
      <c r="B106">
        <v>0.94117647000000004</v>
      </c>
      <c r="C106">
        <v>0.95862705000000004</v>
      </c>
      <c r="E106">
        <v>-0.3</v>
      </c>
      <c r="F106">
        <v>0.30769231000000002</v>
      </c>
      <c r="G106">
        <v>0.70337775999999996</v>
      </c>
      <c r="H106">
        <v>0.28578166999999999</v>
      </c>
      <c r="I106">
        <v>0.26117498</v>
      </c>
      <c r="L106">
        <v>0.05</v>
      </c>
      <c r="M106">
        <v>0.94117647000000004</v>
      </c>
      <c r="N106">
        <v>0.96919065999999998</v>
      </c>
      <c r="S106">
        <v>-0.3</v>
      </c>
      <c r="T106">
        <v>0.30769231000000002</v>
      </c>
      <c r="U106">
        <v>0.64190981000000003</v>
      </c>
      <c r="V106">
        <v>0.23534658999999999</v>
      </c>
      <c r="W106">
        <v>0.31593837000000002</v>
      </c>
      <c r="Z106">
        <v>4.0999999999999996</v>
      </c>
      <c r="AA106">
        <v>1.7115</v>
      </c>
    </row>
    <row r="107" spans="1:27">
      <c r="A107">
        <v>0.06</v>
      </c>
      <c r="B107">
        <v>0.91743118999999995</v>
      </c>
      <c r="C107">
        <v>0.94090229999999997</v>
      </c>
      <c r="E107">
        <v>-0.29333333</v>
      </c>
      <c r="F107">
        <v>0.31734837999999999</v>
      </c>
      <c r="G107">
        <v>0.71547970000000005</v>
      </c>
      <c r="H107">
        <v>0.30326913999999999</v>
      </c>
      <c r="I107">
        <v>0.27139530000000001</v>
      </c>
      <c r="L107">
        <v>0.06</v>
      </c>
      <c r="M107">
        <v>0.91743118999999995</v>
      </c>
      <c r="N107">
        <v>0.95587465999999999</v>
      </c>
      <c r="S107">
        <v>-0.29333333</v>
      </c>
      <c r="T107">
        <v>0.31734837999999999</v>
      </c>
      <c r="U107">
        <v>0.65651961000000003</v>
      </c>
      <c r="V107">
        <v>0.24611147</v>
      </c>
      <c r="W107">
        <v>0.32171889999999997</v>
      </c>
      <c r="Z107">
        <v>4.12</v>
      </c>
      <c r="AA107">
        <v>1.832192</v>
      </c>
    </row>
    <row r="108" spans="1:27">
      <c r="A108">
        <v>7.0000000000000007E-2</v>
      </c>
      <c r="B108">
        <v>0.89086860000000001</v>
      </c>
      <c r="C108">
        <v>0.92032678000000001</v>
      </c>
      <c r="E108">
        <v>-0.28666667000000001</v>
      </c>
      <c r="F108">
        <v>0.32739178000000002</v>
      </c>
      <c r="G108">
        <v>0.72739275999999997</v>
      </c>
      <c r="H108">
        <v>0.32134579000000002</v>
      </c>
      <c r="I108">
        <v>0.28253146000000001</v>
      </c>
      <c r="L108">
        <v>7.0000000000000007E-2</v>
      </c>
      <c r="M108">
        <v>0.89086860000000001</v>
      </c>
      <c r="N108">
        <v>0.94032472</v>
      </c>
      <c r="S108">
        <v>-0.28666667000000001</v>
      </c>
      <c r="T108">
        <v>0.32739178000000002</v>
      </c>
      <c r="U108">
        <v>0.67090137000000005</v>
      </c>
      <c r="V108">
        <v>0.25800949000000001</v>
      </c>
      <c r="W108">
        <v>0.32793098999999998</v>
      </c>
      <c r="Z108">
        <v>4.1399999999999997</v>
      </c>
      <c r="AA108">
        <v>1.9530430000000001</v>
      </c>
    </row>
    <row r="109" spans="1:27">
      <c r="A109">
        <v>0.08</v>
      </c>
      <c r="B109">
        <v>0.86206897000000005</v>
      </c>
      <c r="C109">
        <v>0.89708034999999997</v>
      </c>
      <c r="E109">
        <v>-0.28000000000000003</v>
      </c>
      <c r="F109">
        <v>0.33783784</v>
      </c>
      <c r="G109">
        <v>0.73911126999999999</v>
      </c>
      <c r="H109">
        <v>0.33997579999999999</v>
      </c>
      <c r="I109">
        <v>0.29459259999999998</v>
      </c>
      <c r="L109">
        <v>0.08</v>
      </c>
      <c r="M109">
        <v>0.86206897000000005</v>
      </c>
      <c r="N109">
        <v>0.92263227000000003</v>
      </c>
      <c r="S109">
        <v>-0.28000000000000003</v>
      </c>
      <c r="T109">
        <v>0.33783784</v>
      </c>
      <c r="U109">
        <v>0.68504827999999995</v>
      </c>
      <c r="V109">
        <v>0.27102410999999998</v>
      </c>
      <c r="W109">
        <v>0.33466637999999999</v>
      </c>
      <c r="Z109">
        <v>4.16</v>
      </c>
      <c r="AA109">
        <v>2.0739619999999999</v>
      </c>
    </row>
    <row r="110" spans="1:27">
      <c r="A110">
        <v>0.09</v>
      </c>
      <c r="B110">
        <v>0.83160082999999996</v>
      </c>
      <c r="C110">
        <v>0.87136590000000003</v>
      </c>
      <c r="E110">
        <v>-0.27333332999999999</v>
      </c>
      <c r="F110">
        <v>0.34870204999999999</v>
      </c>
      <c r="G110">
        <v>0.75062969000000002</v>
      </c>
      <c r="H110">
        <v>0.35912112000000002</v>
      </c>
      <c r="I110">
        <v>0.30758161000000001</v>
      </c>
      <c r="L110">
        <v>0.09</v>
      </c>
      <c r="M110">
        <v>0.83160082999999996</v>
      </c>
      <c r="N110">
        <v>0.90290117000000003</v>
      </c>
      <c r="S110">
        <v>-0.27333332999999999</v>
      </c>
      <c r="T110">
        <v>0.34870204999999999</v>
      </c>
      <c r="U110">
        <v>0.69895364000000004</v>
      </c>
      <c r="V110">
        <v>0.28513221</v>
      </c>
      <c r="W110">
        <v>0.34201238</v>
      </c>
      <c r="Z110">
        <v>4.18</v>
      </c>
      <c r="AA110">
        <v>2.1948569999999998</v>
      </c>
    </row>
    <row r="111" spans="1:27">
      <c r="A111">
        <v>0.1</v>
      </c>
      <c r="B111">
        <v>0.8</v>
      </c>
      <c r="C111">
        <v>0.84340742999999996</v>
      </c>
      <c r="E111">
        <v>-0.26666666999999999</v>
      </c>
      <c r="F111">
        <v>0.36</v>
      </c>
      <c r="G111">
        <v>0.76194264</v>
      </c>
      <c r="H111">
        <v>0.37874159000000002</v>
      </c>
      <c r="I111">
        <v>0.32149505</v>
      </c>
      <c r="L111">
        <v>0.1</v>
      </c>
      <c r="M111">
        <v>0.8</v>
      </c>
      <c r="N111">
        <v>0.88124703999999998</v>
      </c>
      <c r="S111">
        <v>-0.26666666999999999</v>
      </c>
      <c r="T111">
        <v>0.36</v>
      </c>
      <c r="U111">
        <v>0.71261092999999998</v>
      </c>
      <c r="V111">
        <v>0.30030433000000001</v>
      </c>
      <c r="W111">
        <v>0.35005058999999999</v>
      </c>
      <c r="Z111">
        <v>4.2</v>
      </c>
      <c r="AA111">
        <v>2.315636</v>
      </c>
    </row>
    <row r="112" spans="1:27">
      <c r="A112">
        <v>0.11</v>
      </c>
      <c r="B112">
        <v>0.76775431999999999</v>
      </c>
      <c r="C112">
        <v>0.81344795000000003</v>
      </c>
      <c r="E112">
        <v>-0.26</v>
      </c>
      <c r="F112">
        <v>0.37174720999999999</v>
      </c>
      <c r="G112">
        <v>0.77304483000000002</v>
      </c>
      <c r="H112">
        <v>0.39879510000000001</v>
      </c>
      <c r="I112">
        <v>0.33632305000000001</v>
      </c>
      <c r="L112">
        <v>0.11</v>
      </c>
      <c r="M112">
        <v>0.76775431999999999</v>
      </c>
      <c r="N112">
        <v>0.85779645000000004</v>
      </c>
      <c r="S112">
        <v>-0.26</v>
      </c>
      <c r="T112">
        <v>0.37174720999999999</v>
      </c>
      <c r="U112">
        <v>0.72601378999999999</v>
      </c>
      <c r="V112">
        <v>0.31650482000000002</v>
      </c>
      <c r="W112">
        <v>0.35885569</v>
      </c>
      <c r="Z112">
        <v>4.22</v>
      </c>
      <c r="AA112">
        <v>2.4362080000000002</v>
      </c>
    </row>
    <row r="113" spans="1:27">
      <c r="A113">
        <v>0.12</v>
      </c>
      <c r="B113">
        <v>0.73529412000000005</v>
      </c>
      <c r="C113">
        <v>0.78174712999999996</v>
      </c>
      <c r="E113">
        <v>-0.25333333000000002</v>
      </c>
      <c r="F113">
        <v>0.38395903999999997</v>
      </c>
      <c r="G113">
        <v>0.78393111000000004</v>
      </c>
      <c r="H113">
        <v>0.41923774000000003</v>
      </c>
      <c r="I113">
        <v>0.35204928000000002</v>
      </c>
      <c r="L113">
        <v>0.12</v>
      </c>
      <c r="M113">
        <v>0.73529412000000005</v>
      </c>
      <c r="N113">
        <v>0.83268615999999995</v>
      </c>
      <c r="S113">
        <v>-0.25333333000000002</v>
      </c>
      <c r="T113">
        <v>0.38395903999999997</v>
      </c>
      <c r="U113">
        <v>0.73915600999999997</v>
      </c>
      <c r="V113">
        <v>0.33369209</v>
      </c>
      <c r="W113">
        <v>0.36849431999999999</v>
      </c>
      <c r="Z113">
        <v>4.24</v>
      </c>
      <c r="AA113">
        <v>2.5564809999999998</v>
      </c>
    </row>
    <row r="114" spans="1:27">
      <c r="A114">
        <v>0.13</v>
      </c>
      <c r="B114">
        <v>0.70298769999999999</v>
      </c>
      <c r="C114">
        <v>0.74857879000000005</v>
      </c>
      <c r="E114">
        <v>-0.24666667</v>
      </c>
      <c r="F114">
        <v>0.39665051000000001</v>
      </c>
      <c r="G114">
        <v>0.79459648999999999</v>
      </c>
      <c r="H114">
        <v>0.44002390000000002</v>
      </c>
      <c r="I114">
        <v>0.36865097000000002</v>
      </c>
      <c r="L114">
        <v>0.13</v>
      </c>
      <c r="M114">
        <v>0.70298769999999999</v>
      </c>
      <c r="N114">
        <v>0.80606213000000004</v>
      </c>
      <c r="S114">
        <v>-0.24666667</v>
      </c>
      <c r="T114">
        <v>0.39665051000000001</v>
      </c>
      <c r="U114">
        <v>0.75203154000000005</v>
      </c>
      <c r="V114">
        <v>0.35181894000000002</v>
      </c>
      <c r="W114">
        <v>0.37902409999999997</v>
      </c>
      <c r="Z114">
        <v>4.26</v>
      </c>
      <c r="AA114">
        <v>2.676364</v>
      </c>
    </row>
    <row r="115" spans="1:27">
      <c r="A115">
        <v>0.14000000000000001</v>
      </c>
      <c r="B115">
        <v>0.67114094000000002</v>
      </c>
      <c r="C115">
        <v>0.71422825999999995</v>
      </c>
      <c r="E115">
        <v>-0.24</v>
      </c>
      <c r="F115">
        <v>0.40983607</v>
      </c>
      <c r="G115">
        <v>0.80503606999999999</v>
      </c>
      <c r="H115">
        <v>0.46110646999999999</v>
      </c>
      <c r="I115">
        <v>0.38609895999999999</v>
      </c>
      <c r="L115">
        <v>0.14000000000000001</v>
      </c>
      <c r="M115">
        <v>0.67114094000000002</v>
      </c>
      <c r="N115">
        <v>0.77807861</v>
      </c>
      <c r="S115">
        <v>-0.24</v>
      </c>
      <c r="T115">
        <v>0.40983607</v>
      </c>
      <c r="U115">
        <v>0.76463448000000001</v>
      </c>
      <c r="V115">
        <v>0.37083274999999999</v>
      </c>
      <c r="W115">
        <v>0.39049275999999999</v>
      </c>
      <c r="Z115">
        <v>4.28</v>
      </c>
      <c r="AA115">
        <v>2.7957640000000001</v>
      </c>
    </row>
    <row r="116" spans="1:27">
      <c r="A116">
        <v>0.15</v>
      </c>
      <c r="B116">
        <v>0.64</v>
      </c>
      <c r="C116">
        <v>0.67898957999999998</v>
      </c>
      <c r="E116">
        <v>-0.23333333000000001</v>
      </c>
      <c r="F116">
        <v>0.42352941</v>
      </c>
      <c r="G116">
        <v>0.81524509999999994</v>
      </c>
      <c r="H116">
        <v>0.48243696000000003</v>
      </c>
      <c r="I116">
        <v>0.40435778999999999</v>
      </c>
      <c r="L116">
        <v>0.15</v>
      </c>
      <c r="M116">
        <v>0.64</v>
      </c>
      <c r="N116">
        <v>0.74889707999999999</v>
      </c>
      <c r="S116">
        <v>-0.23333333000000001</v>
      </c>
      <c r="T116">
        <v>0.42352941</v>
      </c>
      <c r="U116">
        <v>0.77695910000000001</v>
      </c>
      <c r="V116">
        <v>0.39067586999999998</v>
      </c>
      <c r="W116">
        <v>0.40293736000000002</v>
      </c>
      <c r="Z116">
        <v>4.3</v>
      </c>
      <c r="AA116">
        <v>2.9145910000000002</v>
      </c>
    </row>
    <row r="117" spans="1:27">
      <c r="A117">
        <v>0.16</v>
      </c>
      <c r="B117">
        <v>0.60975610000000002</v>
      </c>
      <c r="C117">
        <v>0.64316255</v>
      </c>
      <c r="E117">
        <v>-0.22666666999999999</v>
      </c>
      <c r="F117">
        <v>0.43774319</v>
      </c>
      <c r="G117">
        <v>0.82521895999999995</v>
      </c>
      <c r="H117">
        <v>0.50396567000000003</v>
      </c>
      <c r="I117">
        <v>0.42338587999999999</v>
      </c>
      <c r="L117">
        <v>0.16</v>
      </c>
      <c r="M117">
        <v>0.60975610000000002</v>
      </c>
      <c r="N117">
        <v>0.71868513999999994</v>
      </c>
      <c r="S117">
        <v>-0.22666666999999999</v>
      </c>
      <c r="T117">
        <v>0.43774319</v>
      </c>
      <c r="U117">
        <v>0.78899980999999997</v>
      </c>
      <c r="V117">
        <v>0.41128587999999999</v>
      </c>
      <c r="W117">
        <v>0.41638368999999997</v>
      </c>
      <c r="Z117">
        <v>4.32</v>
      </c>
      <c r="AA117">
        <v>3.0327519999999999</v>
      </c>
    </row>
    <row r="118" spans="1:27">
      <c r="A118">
        <v>0.17</v>
      </c>
      <c r="B118">
        <v>0.58055151999999999</v>
      </c>
      <c r="C118">
        <v>0.60704979000000003</v>
      </c>
      <c r="E118">
        <v>-0.22</v>
      </c>
      <c r="F118">
        <v>0.45248869000000003</v>
      </c>
      <c r="G118">
        <v>0.83495315000000003</v>
      </c>
      <c r="H118">
        <v>0.52564186999999996</v>
      </c>
      <c r="I118">
        <v>0.44313569000000003</v>
      </c>
      <c r="L118">
        <v>0.17</v>
      </c>
      <c r="M118">
        <v>0.58055151999999999</v>
      </c>
      <c r="N118">
        <v>0.68761543000000003</v>
      </c>
      <c r="S118">
        <v>-0.22</v>
      </c>
      <c r="T118">
        <v>0.45248869000000003</v>
      </c>
      <c r="U118">
        <v>0.80075118999999995</v>
      </c>
      <c r="V118">
        <v>0.43259596</v>
      </c>
      <c r="W118">
        <v>0.43084579000000001</v>
      </c>
      <c r="Z118">
        <v>4.34</v>
      </c>
      <c r="AA118">
        <v>3.150156</v>
      </c>
    </row>
    <row r="119" spans="1:27">
      <c r="A119">
        <v>0.18</v>
      </c>
      <c r="B119">
        <v>0.55248618999999999</v>
      </c>
      <c r="C119">
        <v>0.57095359999999995</v>
      </c>
      <c r="E119">
        <v>-0.21333332999999999</v>
      </c>
      <c r="F119">
        <v>0.46777547000000003</v>
      </c>
      <c r="G119">
        <v>0.84444332</v>
      </c>
      <c r="H119">
        <v>0.54741392</v>
      </c>
      <c r="I119">
        <v>0.46355394</v>
      </c>
      <c r="L119">
        <v>0.18</v>
      </c>
      <c r="M119">
        <v>0.55248618999999999</v>
      </c>
      <c r="N119">
        <v>0.65586440999999995</v>
      </c>
      <c r="S119">
        <v>-0.21333332999999999</v>
      </c>
      <c r="T119">
        <v>0.46777547000000003</v>
      </c>
      <c r="U119">
        <v>0.81220798000000005</v>
      </c>
      <c r="V119">
        <v>0.45453525</v>
      </c>
      <c r="W119">
        <v>0.44632555000000002</v>
      </c>
      <c r="Z119">
        <v>4.3600000000000003</v>
      </c>
      <c r="AA119">
        <v>3.2667109999999999</v>
      </c>
    </row>
    <row r="120" spans="1:27">
      <c r="A120">
        <v>0.19</v>
      </c>
      <c r="B120">
        <v>0.52562418</v>
      </c>
      <c r="C120">
        <v>0.53517287999999996</v>
      </c>
      <c r="E120">
        <v>-0.20666667</v>
      </c>
      <c r="F120">
        <v>0.48361095999999998</v>
      </c>
      <c r="G120">
        <v>0.85368524000000001</v>
      </c>
      <c r="H120">
        <v>0.56922947999999995</v>
      </c>
      <c r="I120">
        <v>0.48458189000000002</v>
      </c>
      <c r="L120">
        <v>0.19</v>
      </c>
      <c r="M120">
        <v>0.52562418</v>
      </c>
      <c r="N120">
        <v>0.62361116999999999</v>
      </c>
      <c r="S120">
        <v>-0.20666667</v>
      </c>
      <c r="T120">
        <v>0.48361095999999998</v>
      </c>
      <c r="U120">
        <v>0.82336507000000003</v>
      </c>
      <c r="V120">
        <v>0.47702920999999998</v>
      </c>
      <c r="W120">
        <v>0.46281253999999999</v>
      </c>
      <c r="Z120">
        <v>4.38</v>
      </c>
      <c r="AA120">
        <v>3.3823259999999999</v>
      </c>
    </row>
    <row r="121" spans="1:27">
      <c r="A121">
        <v>0.2</v>
      </c>
      <c r="B121">
        <v>0.5</v>
      </c>
      <c r="C121">
        <v>0.5</v>
      </c>
      <c r="E121">
        <v>-0.2</v>
      </c>
      <c r="F121">
        <v>0.5</v>
      </c>
      <c r="G121">
        <v>0.86267479999999996</v>
      </c>
      <c r="H121">
        <v>0.59103563999999997</v>
      </c>
      <c r="I121">
        <v>0.50615564000000002</v>
      </c>
      <c r="L121">
        <v>0.2</v>
      </c>
      <c r="M121">
        <v>0.5</v>
      </c>
      <c r="N121">
        <v>0.59103620000000001</v>
      </c>
      <c r="S121">
        <v>-0.2</v>
      </c>
      <c r="T121">
        <v>0.5</v>
      </c>
      <c r="U121">
        <v>0.83421751</v>
      </c>
      <c r="V121">
        <v>0.5</v>
      </c>
      <c r="W121">
        <v>0.48028394000000002</v>
      </c>
      <c r="Z121">
        <v>4.4000000000000004</v>
      </c>
      <c r="AA121">
        <v>3.496909</v>
      </c>
    </row>
    <row r="122" spans="1:27">
      <c r="A122">
        <v>0.21</v>
      </c>
      <c r="B122">
        <v>0.47562426000000002</v>
      </c>
      <c r="C122">
        <v>0.46571769000000002</v>
      </c>
      <c r="E122">
        <v>-0.19333333</v>
      </c>
      <c r="F122">
        <v>0.51694428000000003</v>
      </c>
      <c r="G122">
        <v>0.87140801999999995</v>
      </c>
      <c r="H122">
        <v>0.61277910000000002</v>
      </c>
      <c r="I122">
        <v>0.52820644000000005</v>
      </c>
      <c r="L122">
        <v>0.21</v>
      </c>
      <c r="M122">
        <v>0.47562426000000002</v>
      </c>
      <c r="N122">
        <v>0.55832011999999998</v>
      </c>
      <c r="S122">
        <v>-0.19333333</v>
      </c>
      <c r="T122">
        <v>0.51694428000000003</v>
      </c>
      <c r="U122">
        <v>0.84476048999999998</v>
      </c>
      <c r="V122">
        <v>0.52336685999999999</v>
      </c>
      <c r="W122">
        <v>0.49870453999999997</v>
      </c>
      <c r="Z122">
        <v>4.42</v>
      </c>
      <c r="AA122">
        <v>3.6103679999999998</v>
      </c>
    </row>
    <row r="123" spans="1:27">
      <c r="A123">
        <v>0.22</v>
      </c>
      <c r="B123">
        <v>0.45248869000000003</v>
      </c>
      <c r="C123">
        <v>0.43259596</v>
      </c>
      <c r="E123">
        <v>-0.18666667000000001</v>
      </c>
      <c r="F123">
        <v>0.53444181000000002</v>
      </c>
      <c r="G123">
        <v>0.87988107999999998</v>
      </c>
      <c r="H123">
        <v>0.63440637</v>
      </c>
      <c r="I123">
        <v>0.55066110000000001</v>
      </c>
      <c r="L123">
        <v>0.22</v>
      </c>
      <c r="M123">
        <v>0.45248869000000003</v>
      </c>
      <c r="N123">
        <v>0.52564242999999999</v>
      </c>
      <c r="S123">
        <v>-0.18666667000000001</v>
      </c>
      <c r="T123">
        <v>0.53444181000000002</v>
      </c>
      <c r="U123">
        <v>0.85498940000000001</v>
      </c>
      <c r="V123">
        <v>0.54704651999999998</v>
      </c>
      <c r="W123">
        <v>0.51802700000000002</v>
      </c>
      <c r="Z123">
        <v>4.4400000000000004</v>
      </c>
      <c r="AA123">
        <v>3.7226119999999998</v>
      </c>
    </row>
    <row r="124" spans="1:27">
      <c r="A124">
        <v>0.23</v>
      </c>
      <c r="B124">
        <v>0.43057051000000002</v>
      </c>
      <c r="C124">
        <v>0.40088909</v>
      </c>
      <c r="E124">
        <v>-0.18</v>
      </c>
      <c r="F124">
        <v>0.55248618999999999</v>
      </c>
      <c r="G124">
        <v>0.88809026000000002</v>
      </c>
      <c r="H124">
        <v>0.65586385000000003</v>
      </c>
      <c r="I124">
        <v>0.57344236000000004</v>
      </c>
      <c r="L124">
        <v>0.23</v>
      </c>
      <c r="M124">
        <v>0.43057051000000002</v>
      </c>
      <c r="N124">
        <v>0.49318023999999999</v>
      </c>
      <c r="S124">
        <v>-0.18</v>
      </c>
      <c r="T124">
        <v>0.55248618999999999</v>
      </c>
      <c r="U124">
        <v>0.86489972999999998</v>
      </c>
      <c r="V124">
        <v>0.57095359999999995</v>
      </c>
      <c r="W124">
        <v>0.53819214000000004</v>
      </c>
      <c r="Z124">
        <v>4.46</v>
      </c>
      <c r="AA124">
        <v>3.8335490000000001</v>
      </c>
    </row>
    <row r="125" spans="1:27">
      <c r="A125">
        <v>0.24</v>
      </c>
      <c r="B125">
        <v>0.40983607</v>
      </c>
      <c r="C125">
        <v>0.37083274999999999</v>
      </c>
      <c r="E125">
        <v>-0.17333333000000001</v>
      </c>
      <c r="F125">
        <v>0.57106599000000002</v>
      </c>
      <c r="G125">
        <v>0.89603197999999995</v>
      </c>
      <c r="H125">
        <v>0.67709810999999998</v>
      </c>
      <c r="I125">
        <v>0.59646929999999998</v>
      </c>
      <c r="L125">
        <v>0.24</v>
      </c>
      <c r="M125">
        <v>0.40983607</v>
      </c>
      <c r="N125">
        <v>0.46110700999999998</v>
      </c>
      <c r="S125">
        <v>-0.17333333000000001</v>
      </c>
      <c r="T125">
        <v>0.57106599000000002</v>
      </c>
      <c r="U125">
        <v>0.87448718999999997</v>
      </c>
      <c r="V125">
        <v>0.59500103000000004</v>
      </c>
      <c r="W125">
        <v>0.55912938000000001</v>
      </c>
      <c r="Z125">
        <v>4.4800000000000004</v>
      </c>
      <c r="AA125">
        <v>3.9430879999999999</v>
      </c>
    </row>
    <row r="126" spans="1:27">
      <c r="A126">
        <v>0.25</v>
      </c>
      <c r="B126">
        <v>0.39024389999999998</v>
      </c>
      <c r="C126">
        <v>0.34264123000000002</v>
      </c>
      <c r="E126">
        <v>-0.16666666999999999</v>
      </c>
      <c r="F126">
        <v>0.59016393</v>
      </c>
      <c r="G126">
        <v>0.90370278000000004</v>
      </c>
      <c r="H126">
        <v>0.69805594000000004</v>
      </c>
      <c r="I126">
        <v>0.61965782999999997</v>
      </c>
      <c r="L126">
        <v>0.25</v>
      </c>
      <c r="M126">
        <v>0.39024389999999998</v>
      </c>
      <c r="N126">
        <v>0.42959132</v>
      </c>
      <c r="S126">
        <v>-0.16666666999999999</v>
      </c>
      <c r="T126">
        <v>0.59016393</v>
      </c>
      <c r="U126">
        <v>0.88374757999999998</v>
      </c>
      <c r="V126">
        <v>0.61910043000000003</v>
      </c>
      <c r="W126">
        <v>0.58075732999999996</v>
      </c>
      <c r="Z126">
        <v>4.5</v>
      </c>
      <c r="AA126">
        <v>4.0511359999999996</v>
      </c>
    </row>
    <row r="127" spans="1:27">
      <c r="A127">
        <v>0.26</v>
      </c>
      <c r="B127">
        <v>0.37174720999999999</v>
      </c>
      <c r="C127">
        <v>0.31650482000000002</v>
      </c>
      <c r="E127">
        <v>-0.16</v>
      </c>
      <c r="F127">
        <v>0.60975610000000002</v>
      </c>
      <c r="G127">
        <v>0.91109934999999997</v>
      </c>
      <c r="H127">
        <v>0.71868460999999995</v>
      </c>
      <c r="I127">
        <v>0.64292112999999995</v>
      </c>
      <c r="L127">
        <v>0.26</v>
      </c>
      <c r="M127">
        <v>0.37174720999999999</v>
      </c>
      <c r="N127">
        <v>0.39879561000000002</v>
      </c>
      <c r="S127">
        <v>-0.16</v>
      </c>
      <c r="T127">
        <v>0.60975610000000002</v>
      </c>
      <c r="U127">
        <v>0.89267691999999998</v>
      </c>
      <c r="V127">
        <v>0.64316255</v>
      </c>
      <c r="W127">
        <v>0.60298446000000006</v>
      </c>
      <c r="Z127">
        <v>4.5199999999999996</v>
      </c>
      <c r="AA127">
        <v>4.1576029999999999</v>
      </c>
    </row>
    <row r="128" spans="1:27">
      <c r="A128">
        <v>0.27</v>
      </c>
      <c r="B128">
        <v>0.35429583999999997</v>
      </c>
      <c r="C128">
        <v>0.29258736000000002</v>
      </c>
      <c r="E128">
        <v>-0.15333332999999999</v>
      </c>
      <c r="F128">
        <v>0.62981105999999998</v>
      </c>
      <c r="G128">
        <v>0.91821850000000005</v>
      </c>
      <c r="H128">
        <v>0.73893196999999999</v>
      </c>
      <c r="I128">
        <v>0.66617013999999997</v>
      </c>
      <c r="L128">
        <v>0.27</v>
      </c>
      <c r="M128">
        <v>0.35429583999999997</v>
      </c>
      <c r="N128">
        <v>0.36887502999999999</v>
      </c>
      <c r="S128">
        <v>-0.15333332999999999</v>
      </c>
      <c r="T128">
        <v>0.62981105999999998</v>
      </c>
      <c r="U128">
        <v>0.90127135000000003</v>
      </c>
      <c r="V128">
        <v>0.66709768999999997</v>
      </c>
      <c r="W128">
        <v>0.62570985000000001</v>
      </c>
      <c r="Z128">
        <v>4.54</v>
      </c>
      <c r="AA128">
        <v>4.2623959999999999</v>
      </c>
    </row>
    <row r="129" spans="1:27">
      <c r="A129">
        <v>0.28000000000000003</v>
      </c>
      <c r="B129">
        <v>0.33783784</v>
      </c>
      <c r="C129">
        <v>0.27102410999999998</v>
      </c>
      <c r="E129">
        <v>-0.14666667</v>
      </c>
      <c r="F129">
        <v>0.65028902</v>
      </c>
      <c r="G129">
        <v>0.92505716999999998</v>
      </c>
      <c r="H129">
        <v>0.75874662999999998</v>
      </c>
      <c r="I129">
        <v>0.68931407</v>
      </c>
      <c r="L129">
        <v>0.28000000000000003</v>
      </c>
      <c r="M129">
        <v>0.33783784</v>
      </c>
      <c r="N129">
        <v>0.33997625999999997</v>
      </c>
      <c r="S129">
        <v>-0.14666667</v>
      </c>
      <c r="T129">
        <v>0.65028902</v>
      </c>
      <c r="U129">
        <v>0.90952717000000005</v>
      </c>
      <c r="V129">
        <v>0.69081607</v>
      </c>
      <c r="W129">
        <v>0.64882412</v>
      </c>
      <c r="Z129">
        <v>4.5599999999999996</v>
      </c>
      <c r="AA129">
        <v>4.365424</v>
      </c>
    </row>
    <row r="130" spans="1:27">
      <c r="A130">
        <v>0.28999999999999998</v>
      </c>
      <c r="B130">
        <v>0.32232071000000001</v>
      </c>
      <c r="C130">
        <v>0.25191972000000001</v>
      </c>
      <c r="E130">
        <v>-0.14000000000000001</v>
      </c>
      <c r="F130">
        <v>0.67114094000000002</v>
      </c>
      <c r="G130">
        <v>0.93161243000000005</v>
      </c>
      <c r="H130">
        <v>0.77807811999999998</v>
      </c>
      <c r="I130">
        <v>0.71226089999999997</v>
      </c>
      <c r="L130">
        <v>0.28999999999999998</v>
      </c>
      <c r="M130">
        <v>0.32232071000000001</v>
      </c>
      <c r="N130">
        <v>0.31223643000000001</v>
      </c>
      <c r="S130">
        <v>-0.14000000000000001</v>
      </c>
      <c r="T130">
        <v>0.67114094000000002</v>
      </c>
      <c r="U130">
        <v>0.91744084999999997</v>
      </c>
      <c r="V130">
        <v>0.71422825999999995</v>
      </c>
      <c r="W130">
        <v>0.67221036000000001</v>
      </c>
      <c r="Z130">
        <v>4.58</v>
      </c>
      <c r="AA130">
        <v>4.4665949999999999</v>
      </c>
    </row>
    <row r="131" spans="1:27">
      <c r="A131">
        <v>0.3</v>
      </c>
      <c r="B131">
        <v>0.30769231000000002</v>
      </c>
      <c r="C131">
        <v>0.23534658999999999</v>
      </c>
      <c r="E131">
        <v>-0.13333333</v>
      </c>
      <c r="F131">
        <v>0.69230769000000003</v>
      </c>
      <c r="G131">
        <v>0.93788148000000005</v>
      </c>
      <c r="H131">
        <v>0.79687702999999999</v>
      </c>
      <c r="I131">
        <v>0.73491793000000005</v>
      </c>
      <c r="L131">
        <v>0.3</v>
      </c>
      <c r="M131">
        <v>0.30769231000000002</v>
      </c>
      <c r="N131">
        <v>0.28578207</v>
      </c>
      <c r="S131">
        <v>-0.13333333</v>
      </c>
      <c r="T131">
        <v>0.69230769000000003</v>
      </c>
      <c r="U131">
        <v>0.92500901000000002</v>
      </c>
      <c r="V131">
        <v>0.73724559999999995</v>
      </c>
      <c r="W131">
        <v>0.69574515000000003</v>
      </c>
      <c r="Z131">
        <v>4.5999999999999996</v>
      </c>
      <c r="AA131">
        <v>4.5658180000000002</v>
      </c>
    </row>
    <row r="132" spans="1:27">
      <c r="A132">
        <v>0.31</v>
      </c>
      <c r="B132">
        <v>0.29390154000000002</v>
      </c>
      <c r="C132">
        <v>0.22134349</v>
      </c>
      <c r="E132">
        <v>-0.12666667000000001</v>
      </c>
      <c r="F132">
        <v>0.71371927000000002</v>
      </c>
      <c r="G132">
        <v>0.94386163999999995</v>
      </c>
      <c r="H132">
        <v>0.81509518000000003</v>
      </c>
      <c r="I132">
        <v>0.75719230999999998</v>
      </c>
      <c r="L132">
        <v>0.31</v>
      </c>
      <c r="M132">
        <v>0.29390154000000002</v>
      </c>
      <c r="N132">
        <v>0.26072810000000002</v>
      </c>
      <c r="S132">
        <v>-0.12666667000000001</v>
      </c>
      <c r="T132">
        <v>0.71371927000000002</v>
      </c>
      <c r="U132">
        <v>0.93222841999999995</v>
      </c>
      <c r="V132">
        <v>0.75978055</v>
      </c>
      <c r="W132">
        <v>0.71929971000000004</v>
      </c>
      <c r="Z132">
        <v>4.62</v>
      </c>
      <c r="AA132">
        <v>4.6630010000000004</v>
      </c>
    </row>
    <row r="133" spans="1:27">
      <c r="A133">
        <v>0.32</v>
      </c>
      <c r="B133">
        <v>0.28089888000000002</v>
      </c>
      <c r="C133">
        <v>0.2099145</v>
      </c>
      <c r="E133">
        <v>-0.12</v>
      </c>
      <c r="F133">
        <v>0.73529412000000005</v>
      </c>
      <c r="G133">
        <v>0.94955038999999997</v>
      </c>
      <c r="H133">
        <v>0.83268571999999996</v>
      </c>
      <c r="I133">
        <v>0.77899151</v>
      </c>
      <c r="L133">
        <v>0.32</v>
      </c>
      <c r="M133">
        <v>0.28089888000000002</v>
      </c>
      <c r="N133">
        <v>0.237177</v>
      </c>
      <c r="S133">
        <v>-0.12</v>
      </c>
      <c r="T133">
        <v>0.73529412000000005</v>
      </c>
      <c r="U133">
        <v>0.93909602000000003</v>
      </c>
      <c r="V133">
        <v>0.78174712999999996</v>
      </c>
      <c r="W133">
        <v>0.74274098</v>
      </c>
      <c r="Z133">
        <v>4.6399999999999997</v>
      </c>
      <c r="AA133">
        <v>4.7580520000000002</v>
      </c>
    </row>
    <row r="134" spans="1:27">
      <c r="A134">
        <v>0.33</v>
      </c>
      <c r="B134">
        <v>0.26863667000000002</v>
      </c>
      <c r="C134">
        <v>0.20102829</v>
      </c>
      <c r="E134">
        <v>-0.11333333</v>
      </c>
      <c r="F134">
        <v>0.75693860000000002</v>
      </c>
      <c r="G134">
        <v>0.95494531000000005</v>
      </c>
      <c r="H134">
        <v>0.84960332000000005</v>
      </c>
      <c r="I134">
        <v>0.80022393999999997</v>
      </c>
      <c r="L134">
        <v>0.33</v>
      </c>
      <c r="M134">
        <v>0.26863667000000002</v>
      </c>
      <c r="N134">
        <v>0.21521791000000001</v>
      </c>
      <c r="S134">
        <v>-0.11333333</v>
      </c>
      <c r="T134">
        <v>0.75693860000000002</v>
      </c>
      <c r="U134">
        <v>0.94560891000000002</v>
      </c>
      <c r="V134">
        <v>0.80306124000000001</v>
      </c>
      <c r="W134">
        <v>0.76593290000000003</v>
      </c>
      <c r="Z134">
        <v>4.66</v>
      </c>
      <c r="AA134">
        <v>4.8508800000000001</v>
      </c>
    </row>
    <row r="135" spans="1:27">
      <c r="A135">
        <v>0.34</v>
      </c>
      <c r="B135">
        <v>0.25706941</v>
      </c>
      <c r="C135">
        <v>0.19461782999999999</v>
      </c>
      <c r="E135">
        <v>-0.10666667000000001</v>
      </c>
      <c r="F135">
        <v>0.77854670999999998</v>
      </c>
      <c r="G135">
        <v>0.96004411999999995</v>
      </c>
      <c r="H135">
        <v>0.86580427999999998</v>
      </c>
      <c r="I135">
        <v>0.82079943</v>
      </c>
      <c r="L135">
        <v>0.34</v>
      </c>
      <c r="M135">
        <v>0.25706941</v>
      </c>
      <c r="N135">
        <v>0.19492593999999999</v>
      </c>
      <c r="S135">
        <v>-0.10666667000000001</v>
      </c>
      <c r="T135">
        <v>0.77854670999999998</v>
      </c>
      <c r="U135">
        <v>0.95176433000000005</v>
      </c>
      <c r="V135">
        <v>0.82364106999999998</v>
      </c>
      <c r="W135">
        <v>0.78873757</v>
      </c>
      <c r="Z135">
        <v>4.68</v>
      </c>
      <c r="AA135">
        <v>4.9413929999999997</v>
      </c>
    </row>
    <row r="136" spans="1:27">
      <c r="A136">
        <v>0.35</v>
      </c>
      <c r="B136">
        <v>0.24615385000000001</v>
      </c>
      <c r="C136">
        <v>0.19058047</v>
      </c>
      <c r="E136">
        <v>-0.1</v>
      </c>
      <c r="F136">
        <v>0.8</v>
      </c>
      <c r="G136">
        <v>0.96484468000000001</v>
      </c>
      <c r="H136">
        <v>0.88124665999999996</v>
      </c>
      <c r="I136">
        <v>0.84062972000000002</v>
      </c>
      <c r="L136">
        <v>0.35</v>
      </c>
      <c r="M136">
        <v>0.24615385000000001</v>
      </c>
      <c r="N136">
        <v>0.17636155000000001</v>
      </c>
      <c r="S136">
        <v>-0.1</v>
      </c>
      <c r="T136">
        <v>0.8</v>
      </c>
      <c r="U136">
        <v>0.95755968000000002</v>
      </c>
      <c r="V136">
        <v>0.84340742999999996</v>
      </c>
      <c r="W136">
        <v>0.81101650000000003</v>
      </c>
      <c r="Z136">
        <v>4.7</v>
      </c>
      <c r="AA136">
        <v>5.0294999999999996</v>
      </c>
    </row>
    <row r="137" spans="1:27">
      <c r="A137">
        <v>0.36</v>
      </c>
      <c r="B137">
        <v>0.23584906</v>
      </c>
      <c r="C137">
        <v>0.18877837</v>
      </c>
      <c r="E137">
        <v>-9.3333330000000006E-2</v>
      </c>
      <c r="F137">
        <v>0.82116787999999996</v>
      </c>
      <c r="G137">
        <v>0.96934496000000003</v>
      </c>
      <c r="H137">
        <v>0.89589041000000003</v>
      </c>
      <c r="I137">
        <v>0.85962903000000002</v>
      </c>
      <c r="L137">
        <v>0.36</v>
      </c>
      <c r="M137">
        <v>0.23584906</v>
      </c>
      <c r="N137">
        <v>0.15956999999999999</v>
      </c>
      <c r="S137">
        <v>-9.3333330000000006E-2</v>
      </c>
      <c r="T137">
        <v>0.82116787999999996</v>
      </c>
      <c r="U137">
        <v>0.96299254000000001</v>
      </c>
      <c r="V137">
        <v>0.86228411000000005</v>
      </c>
      <c r="W137">
        <v>0.83263189000000004</v>
      </c>
      <c r="Z137">
        <v>4.72</v>
      </c>
      <c r="AA137">
        <v>5.1151080000000002</v>
      </c>
    </row>
    <row r="138" spans="1:27">
      <c r="A138">
        <v>0.37</v>
      </c>
      <c r="B138">
        <v>0.22611645</v>
      </c>
      <c r="C138">
        <v>0.18903949</v>
      </c>
      <c r="E138">
        <v>-8.6666670000000001E-2</v>
      </c>
      <c r="F138">
        <v>0.84190832999999998</v>
      </c>
      <c r="G138">
        <v>0.97354309000000006</v>
      </c>
      <c r="H138">
        <v>0.90969747999999995</v>
      </c>
      <c r="I138">
        <v>0.87771451</v>
      </c>
      <c r="L138">
        <v>0.37</v>
      </c>
      <c r="M138">
        <v>0.22611645</v>
      </c>
      <c r="N138">
        <v>0.14458096000000001</v>
      </c>
      <c r="S138">
        <v>-8.6666670000000001E-2</v>
      </c>
      <c r="T138">
        <v>0.84190832999999998</v>
      </c>
      <c r="U138">
        <v>0.96806062000000004</v>
      </c>
      <c r="V138">
        <v>0.88019818999999999</v>
      </c>
      <c r="W138">
        <v>0.85344787</v>
      </c>
      <c r="Z138">
        <v>4.74</v>
      </c>
      <c r="AA138">
        <v>5.1981270000000004</v>
      </c>
    </row>
    <row r="139" spans="1:27">
      <c r="A139">
        <v>0.38</v>
      </c>
      <c r="B139">
        <v>0.21691974</v>
      </c>
      <c r="C139">
        <v>0.19115889999999999</v>
      </c>
      <c r="E139">
        <v>-0.08</v>
      </c>
      <c r="F139">
        <v>0.86206897000000005</v>
      </c>
      <c r="G139">
        <v>0.97743729000000001</v>
      </c>
      <c r="H139">
        <v>0.92263194999999998</v>
      </c>
      <c r="I139">
        <v>0.89480674999999998</v>
      </c>
      <c r="L139">
        <v>0.38</v>
      </c>
      <c r="M139">
        <v>0.21691974</v>
      </c>
      <c r="N139">
        <v>0.13140816999999999</v>
      </c>
      <c r="S139">
        <v>-0.08</v>
      </c>
      <c r="T139">
        <v>0.86206897000000005</v>
      </c>
      <c r="U139">
        <v>0.97276180000000001</v>
      </c>
      <c r="V139">
        <v>0.89708034999999997</v>
      </c>
      <c r="W139">
        <v>0.87333167</v>
      </c>
      <c r="Z139">
        <v>4.76</v>
      </c>
      <c r="AA139">
        <v>5.2784639999999996</v>
      </c>
    </row>
    <row r="140" spans="1:27">
      <c r="A140">
        <v>0.39</v>
      </c>
      <c r="B140">
        <v>0.20822488</v>
      </c>
      <c r="C140">
        <v>0.19490065000000001</v>
      </c>
      <c r="E140">
        <v>-7.3333330000000002E-2</v>
      </c>
      <c r="F140">
        <v>0.88148873999999999</v>
      </c>
      <c r="G140">
        <v>0.98102595000000004</v>
      </c>
      <c r="H140">
        <v>0.93466011999999998</v>
      </c>
      <c r="I140">
        <v>0.91083020999999997</v>
      </c>
      <c r="L140">
        <v>0.39</v>
      </c>
      <c r="M140">
        <v>0.20822488</v>
      </c>
      <c r="N140">
        <v>0.12004934</v>
      </c>
      <c r="S140">
        <v>-7.3333330000000002E-2</v>
      </c>
      <c r="T140">
        <v>0.88148873999999999</v>
      </c>
      <c r="U140">
        <v>0.97709411999999995</v>
      </c>
      <c r="V140">
        <v>0.91286517</v>
      </c>
      <c r="W140">
        <v>0.89215489999999997</v>
      </c>
      <c r="Z140">
        <v>4.78</v>
      </c>
      <c r="AA140">
        <v>5.3560280000000002</v>
      </c>
    </row>
    <row r="141" spans="1:27">
      <c r="A141">
        <v>0.4</v>
      </c>
      <c r="B141">
        <v>0.2</v>
      </c>
      <c r="C141">
        <v>0.2</v>
      </c>
      <c r="E141">
        <v>-6.6666669999999997E-2</v>
      </c>
      <c r="F141">
        <v>0.9</v>
      </c>
      <c r="G141">
        <v>0.98430757000000002</v>
      </c>
      <c r="H141">
        <v>0.9457506</v>
      </c>
      <c r="I141">
        <v>0.92571365000000005</v>
      </c>
      <c r="L141">
        <v>0.4</v>
      </c>
      <c r="M141">
        <v>0.2</v>
      </c>
      <c r="N141">
        <v>0.11048606</v>
      </c>
      <c r="S141">
        <v>-6.6666669999999997E-2</v>
      </c>
      <c r="T141">
        <v>0.9</v>
      </c>
      <c r="U141">
        <v>0.98105576999999999</v>
      </c>
      <c r="V141">
        <v>0.92749143000000001</v>
      </c>
      <c r="W141">
        <v>0.90979463999999999</v>
      </c>
      <c r="Z141">
        <v>4.8</v>
      </c>
      <c r="AA141">
        <v>5.4307270000000001</v>
      </c>
    </row>
    <row r="142" spans="1:27">
      <c r="A142">
        <v>0.41</v>
      </c>
      <c r="B142">
        <v>0.19221527999999999</v>
      </c>
      <c r="C142">
        <v>0.20616623000000001</v>
      </c>
      <c r="E142">
        <v>-0.06</v>
      </c>
      <c r="F142">
        <v>0.91743118999999995</v>
      </c>
      <c r="G142">
        <v>0.98728077000000003</v>
      </c>
      <c r="H142">
        <v>0.95587442</v>
      </c>
      <c r="I142">
        <v>0.93939057999999998</v>
      </c>
      <c r="L142">
        <v>0.41</v>
      </c>
      <c r="M142">
        <v>0.19221527999999999</v>
      </c>
      <c r="N142">
        <v>0.10268393000000001</v>
      </c>
      <c r="S142">
        <v>-0.06</v>
      </c>
      <c r="T142">
        <v>0.91743118999999995</v>
      </c>
      <c r="U142">
        <v>0.98464509</v>
      </c>
      <c r="V142">
        <v>0.94090229999999997</v>
      </c>
      <c r="W142">
        <v>0.92613460000000003</v>
      </c>
      <c r="Z142">
        <v>4.82</v>
      </c>
      <c r="AA142">
        <v>5.5024699999999998</v>
      </c>
    </row>
    <row r="143" spans="1:27">
      <c r="A143">
        <v>0.42</v>
      </c>
      <c r="B143">
        <v>0.18484287999999999</v>
      </c>
      <c r="C143">
        <v>0.21308580999999999</v>
      </c>
      <c r="E143">
        <v>-5.3333329999999998E-2</v>
      </c>
      <c r="F143">
        <v>0.93360995999999996</v>
      </c>
      <c r="G143">
        <v>0.98994433000000004</v>
      </c>
      <c r="H143">
        <v>0.96500511</v>
      </c>
      <c r="I143">
        <v>0.95179963000000001</v>
      </c>
      <c r="L143">
        <v>0.42</v>
      </c>
      <c r="M143">
        <v>0.18484287999999999</v>
      </c>
      <c r="N143">
        <v>9.6592780000000003E-2</v>
      </c>
      <c r="S143">
        <v>-5.3333329999999998E-2</v>
      </c>
      <c r="T143">
        <v>0.93360995999999996</v>
      </c>
      <c r="U143">
        <v>0.98786059999999998</v>
      </c>
      <c r="V143">
        <v>0.95304564999999997</v>
      </c>
      <c r="W143">
        <v>0.94106612999999995</v>
      </c>
      <c r="Z143">
        <v>4.84</v>
      </c>
      <c r="AA143">
        <v>5.5711649999999997</v>
      </c>
    </row>
    <row r="144" spans="1:27">
      <c r="A144">
        <v>0.43</v>
      </c>
      <c r="B144">
        <v>0.17785682999999999</v>
      </c>
      <c r="C144">
        <v>0.22042616000000001</v>
      </c>
      <c r="E144">
        <v>-4.666667E-2</v>
      </c>
      <c r="F144">
        <v>0.94836670000000001</v>
      </c>
      <c r="G144">
        <v>0.99229712999999997</v>
      </c>
      <c r="H144">
        <v>0.97311877000000002</v>
      </c>
      <c r="I144">
        <v>0.96288488000000005</v>
      </c>
      <c r="L144">
        <v>0.43</v>
      </c>
      <c r="M144">
        <v>0.17785682999999999</v>
      </c>
      <c r="N144">
        <v>9.2147049999999994E-2</v>
      </c>
      <c r="S144">
        <v>-4.666667E-2</v>
      </c>
      <c r="T144">
        <v>0.94836670000000001</v>
      </c>
      <c r="U144">
        <v>0.99070095999999996</v>
      </c>
      <c r="V144">
        <v>0.96387423999999999</v>
      </c>
      <c r="W144">
        <v>0.95448920999999998</v>
      </c>
      <c r="Z144">
        <v>4.8600000000000003</v>
      </c>
      <c r="AA144">
        <v>5.6367200000000004</v>
      </c>
    </row>
    <row r="145" spans="1:28">
      <c r="A145">
        <v>0.44</v>
      </c>
      <c r="B145">
        <v>0.17123288</v>
      </c>
      <c r="C145">
        <v>0.22783970000000001</v>
      </c>
      <c r="E145">
        <v>-0.04</v>
      </c>
      <c r="F145">
        <v>0.96153845999999998</v>
      </c>
      <c r="G145">
        <v>0.99433819999999995</v>
      </c>
      <c r="H145">
        <v>0.98019416999999998</v>
      </c>
      <c r="I145">
        <v>0.97259620000000002</v>
      </c>
      <c r="L145">
        <v>0.44</v>
      </c>
      <c r="M145">
        <v>0.17123288</v>
      </c>
      <c r="N145">
        <v>8.9266330000000005E-2</v>
      </c>
      <c r="S145">
        <v>-0.04</v>
      </c>
      <c r="T145">
        <v>0.96153845999999998</v>
      </c>
      <c r="U145">
        <v>0.99316499000000003</v>
      </c>
      <c r="V145">
        <v>0.97334591999999998</v>
      </c>
      <c r="W145">
        <v>0.96631336000000001</v>
      </c>
      <c r="Z145">
        <v>4.88</v>
      </c>
      <c r="AA145">
        <v>5.6990439999999998</v>
      </c>
    </row>
    <row r="146" spans="1:28">
      <c r="A146">
        <v>0.45</v>
      </c>
      <c r="B146">
        <v>0.16494845</v>
      </c>
      <c r="C146">
        <v>0.23496854</v>
      </c>
      <c r="E146">
        <v>-3.3333330000000001E-2</v>
      </c>
      <c r="F146">
        <v>0.97297297000000005</v>
      </c>
      <c r="G146">
        <v>0.99606669999999997</v>
      </c>
      <c r="H146">
        <v>0.98621274999999997</v>
      </c>
      <c r="I146">
        <v>0.98088955</v>
      </c>
      <c r="L146">
        <v>0.45</v>
      </c>
      <c r="M146">
        <v>0.16494845</v>
      </c>
      <c r="N146">
        <v>8.7856020000000007E-2</v>
      </c>
      <c r="S146">
        <v>-3.3333330000000001E-2</v>
      </c>
      <c r="T146">
        <v>0.97297297000000005</v>
      </c>
      <c r="U146">
        <v>0.99525165999999998</v>
      </c>
      <c r="V146">
        <v>0.98142377000000003</v>
      </c>
      <c r="W146">
        <v>0.97645844999999998</v>
      </c>
      <c r="Z146">
        <v>4.9000000000000004</v>
      </c>
      <c r="AA146">
        <v>5.7580450000000001</v>
      </c>
    </row>
    <row r="147" spans="1:28">
      <c r="A147">
        <v>0.46</v>
      </c>
      <c r="B147">
        <v>0.15898250999999999</v>
      </c>
      <c r="C147">
        <v>0.24144942999999999</v>
      </c>
      <c r="E147">
        <v>-2.666667E-2</v>
      </c>
      <c r="F147">
        <v>0.98253274999999995</v>
      </c>
      <c r="G147">
        <v>0.99748190000000003</v>
      </c>
      <c r="H147">
        <v>0.99115872999999999</v>
      </c>
      <c r="I147">
        <v>0.98772724000000001</v>
      </c>
      <c r="L147">
        <v>0.46</v>
      </c>
      <c r="M147">
        <v>0.15898250999999999</v>
      </c>
      <c r="N147">
        <v>8.7808159999999996E-2</v>
      </c>
      <c r="S147">
        <v>-2.666667E-2</v>
      </c>
      <c r="T147">
        <v>0.98253274999999995</v>
      </c>
      <c r="U147">
        <v>0.99696012000000001</v>
      </c>
      <c r="V147">
        <v>0.98807632000000001</v>
      </c>
      <c r="W147">
        <v>0.98485540999999999</v>
      </c>
      <c r="Z147">
        <v>4.92</v>
      </c>
      <c r="AA147">
        <v>5.8136320000000001</v>
      </c>
    </row>
    <row r="148" spans="1:28">
      <c r="A148">
        <v>0.47</v>
      </c>
      <c r="B148">
        <v>0.15331544999999999</v>
      </c>
      <c r="C148">
        <v>0.24691920000000001</v>
      </c>
      <c r="E148">
        <v>-0.02</v>
      </c>
      <c r="F148">
        <v>0.99009901</v>
      </c>
      <c r="G148">
        <v>0.99858321999999999</v>
      </c>
      <c r="H148">
        <v>0.99501914000000002</v>
      </c>
      <c r="I148">
        <v>0.99307809000000002</v>
      </c>
      <c r="L148">
        <v>0.47</v>
      </c>
      <c r="M148">
        <v>0.15331544999999999</v>
      </c>
      <c r="N148">
        <v>8.9002390000000001E-2</v>
      </c>
      <c r="S148">
        <v>-0.02</v>
      </c>
      <c r="T148">
        <v>0.99009901</v>
      </c>
      <c r="U148">
        <v>0.99828965999999997</v>
      </c>
      <c r="V148">
        <v>0.99327763000000002</v>
      </c>
      <c r="W148">
        <v>0.99144688000000003</v>
      </c>
      <c r="Z148">
        <v>4.9400000000000004</v>
      </c>
      <c r="AA148">
        <v>5.8657120000000003</v>
      </c>
    </row>
    <row r="149" spans="1:28">
      <c r="A149">
        <v>0.48</v>
      </c>
      <c r="B149">
        <v>0.14792899000000001</v>
      </c>
      <c r="C149">
        <v>0.25102057</v>
      </c>
      <c r="E149">
        <v>-1.3333329999999999E-2</v>
      </c>
      <c r="F149">
        <v>0.99557521999999998</v>
      </c>
      <c r="G149">
        <v>0.99937019999999999</v>
      </c>
      <c r="H149">
        <v>0.99778383999999998</v>
      </c>
      <c r="I149">
        <v>0.99691770999999996</v>
      </c>
      <c r="L149">
        <v>0.48</v>
      </c>
      <c r="M149">
        <v>0.14792899000000001</v>
      </c>
      <c r="N149">
        <v>9.1307059999999995E-2</v>
      </c>
      <c r="S149">
        <v>-1.3333329999999999E-2</v>
      </c>
      <c r="T149">
        <v>0.99557521999999998</v>
      </c>
      <c r="U149">
        <v>0.99923972000000005</v>
      </c>
      <c r="V149">
        <v>0.99700741999999998</v>
      </c>
      <c r="W149">
        <v>0.99618768999999996</v>
      </c>
      <c r="Z149">
        <v>4.96</v>
      </c>
      <c r="AA149">
        <v>5.9141950000000003</v>
      </c>
    </row>
    <row r="150" spans="1:28">
      <c r="A150">
        <v>0.49</v>
      </c>
      <c r="B150">
        <v>0.14280614</v>
      </c>
      <c r="C150">
        <v>0.25340826</v>
      </c>
      <c r="E150">
        <v>-6.6666700000000004E-3</v>
      </c>
      <c r="F150">
        <v>0.99889011999999999</v>
      </c>
      <c r="G150">
        <v>0.99984253000000001</v>
      </c>
      <c r="H150">
        <v>0.99944557999999994</v>
      </c>
      <c r="I150">
        <v>0.99922853</v>
      </c>
      <c r="L150">
        <v>0.49</v>
      </c>
      <c r="M150">
        <v>0.14280614</v>
      </c>
      <c r="N150">
        <v>9.4580520000000001E-2</v>
      </c>
      <c r="S150">
        <v>-6.6666700000000004E-3</v>
      </c>
      <c r="T150">
        <v>0.99889011999999999</v>
      </c>
      <c r="U150">
        <v>0.99980990999999997</v>
      </c>
      <c r="V150">
        <v>0.99925112000000005</v>
      </c>
      <c r="W150">
        <v>0.99904528000000004</v>
      </c>
      <c r="Z150">
        <v>4.9800000000000004</v>
      </c>
      <c r="AA150">
        <v>5.9589879999999997</v>
      </c>
    </row>
    <row r="151" spans="1:28">
      <c r="A151">
        <v>0.5</v>
      </c>
      <c r="B151">
        <v>0.13793103000000001</v>
      </c>
      <c r="C151">
        <v>0.25375545999999999</v>
      </c>
      <c r="E151">
        <v>0</v>
      </c>
      <c r="F151">
        <v>1</v>
      </c>
      <c r="G151">
        <v>1</v>
      </c>
      <c r="H151">
        <v>1</v>
      </c>
      <c r="I151">
        <v>1</v>
      </c>
      <c r="L151">
        <v>0.5</v>
      </c>
      <c r="M151">
        <v>0.13793103000000001</v>
      </c>
      <c r="N151">
        <v>9.8672449999999995E-2</v>
      </c>
      <c r="S151">
        <v>0</v>
      </c>
      <c r="T151">
        <v>1</v>
      </c>
      <c r="U151">
        <v>1</v>
      </c>
      <c r="V151">
        <v>1</v>
      </c>
      <c r="W151">
        <v>1</v>
      </c>
      <c r="Z151">
        <v>5</v>
      </c>
      <c r="AA151">
        <v>6</v>
      </c>
      <c r="AB151">
        <v>6</v>
      </c>
    </row>
    <row r="152" spans="1:28">
      <c r="A152">
        <v>0.51</v>
      </c>
      <c r="B152">
        <v>0.13328889999999999</v>
      </c>
      <c r="C152">
        <v>0.25176045000000002</v>
      </c>
      <c r="E152">
        <v>6.6666700000000004E-3</v>
      </c>
      <c r="F152">
        <v>0.99889011999999999</v>
      </c>
      <c r="G152">
        <v>0.99984255</v>
      </c>
      <c r="H152">
        <v>0.99944564000000002</v>
      </c>
      <c r="I152">
        <v>0.99922858999999997</v>
      </c>
      <c r="L152">
        <v>0.51</v>
      </c>
      <c r="M152">
        <v>0.13328889999999999</v>
      </c>
      <c r="N152">
        <v>0.10342546</v>
      </c>
      <c r="S152">
        <v>6.6666700000000004E-3</v>
      </c>
      <c r="T152">
        <v>0.99889011999999999</v>
      </c>
      <c r="U152">
        <v>0.99980990999999997</v>
      </c>
      <c r="V152">
        <v>0.99925112000000005</v>
      </c>
      <c r="W152">
        <v>0.99904528000000004</v>
      </c>
      <c r="Z152">
        <v>5.0199999999999996</v>
      </c>
      <c r="AA152">
        <v>6.0371610000000002</v>
      </c>
    </row>
    <row r="153" spans="1:28">
      <c r="A153">
        <v>0.52</v>
      </c>
      <c r="B153">
        <v>0.12886597999999999</v>
      </c>
      <c r="C153">
        <v>0.24715355</v>
      </c>
      <c r="E153">
        <v>1.3333329999999999E-2</v>
      </c>
      <c r="F153">
        <v>0.99557521999999998</v>
      </c>
      <c r="G153">
        <v>0.99937023999999997</v>
      </c>
      <c r="H153">
        <v>0.99778394999999998</v>
      </c>
      <c r="I153">
        <v>0.99691781000000002</v>
      </c>
      <c r="L153">
        <v>0.52</v>
      </c>
      <c r="M153">
        <v>0.12886597999999999</v>
      </c>
      <c r="N153">
        <v>0.10867671</v>
      </c>
      <c r="S153">
        <v>1.3333329999999999E-2</v>
      </c>
      <c r="T153">
        <v>0.99557521999999998</v>
      </c>
      <c r="U153">
        <v>0.99923972000000005</v>
      </c>
      <c r="V153">
        <v>0.99700741999999998</v>
      </c>
      <c r="W153">
        <v>0.99618768999999996</v>
      </c>
      <c r="Z153">
        <v>5.04</v>
      </c>
      <c r="AA153">
        <v>6.0704880000000001</v>
      </c>
    </row>
    <row r="154" spans="1:28">
      <c r="A154">
        <v>0.53</v>
      </c>
      <c r="B154">
        <v>0.12464942</v>
      </c>
      <c r="C154">
        <v>0.23970405</v>
      </c>
      <c r="E154">
        <v>0.02</v>
      </c>
      <c r="F154">
        <v>0.99009901</v>
      </c>
      <c r="G154">
        <v>0.99858327000000002</v>
      </c>
      <c r="H154">
        <v>0.99501930000000005</v>
      </c>
      <c r="I154">
        <v>0.99307825999999999</v>
      </c>
      <c r="L154">
        <v>0.53</v>
      </c>
      <c r="M154">
        <v>0.12464942</v>
      </c>
      <c r="N154">
        <v>0.11425966</v>
      </c>
      <c r="S154">
        <v>0.02</v>
      </c>
      <c r="T154">
        <v>0.99009901</v>
      </c>
      <c r="U154">
        <v>0.99828965999999997</v>
      </c>
      <c r="V154">
        <v>0.99327763000000002</v>
      </c>
      <c r="W154">
        <v>0.99144688000000003</v>
      </c>
      <c r="Z154">
        <v>5.0599999999999996</v>
      </c>
      <c r="AA154">
        <v>6.1000199999999998</v>
      </c>
    </row>
    <row r="155" spans="1:28">
      <c r="A155">
        <v>0.54</v>
      </c>
      <c r="B155">
        <v>0.12062726</v>
      </c>
      <c r="C155">
        <v>0.22922733000000001</v>
      </c>
      <c r="E155">
        <v>2.666667E-2</v>
      </c>
      <c r="F155">
        <v>0.98253274999999995</v>
      </c>
      <c r="G155">
        <v>0.99748197000000005</v>
      </c>
      <c r="H155">
        <v>0.99115894000000004</v>
      </c>
      <c r="I155">
        <v>0.98772744999999995</v>
      </c>
      <c r="L155">
        <v>0.54</v>
      </c>
      <c r="M155">
        <v>0.12062726</v>
      </c>
      <c r="N155">
        <v>0.12000602</v>
      </c>
      <c r="S155">
        <v>2.666667E-2</v>
      </c>
      <c r="T155">
        <v>0.98253274999999995</v>
      </c>
      <c r="U155">
        <v>0.99696012000000001</v>
      </c>
      <c r="V155">
        <v>0.98807632000000001</v>
      </c>
      <c r="W155">
        <v>0.98485540999999999</v>
      </c>
      <c r="Z155">
        <v>5.08</v>
      </c>
      <c r="AA155">
        <v>6.1257950000000001</v>
      </c>
    </row>
    <row r="156" spans="1:28">
      <c r="A156">
        <v>0.55000000000000004</v>
      </c>
      <c r="B156">
        <v>0.11678832</v>
      </c>
      <c r="C156">
        <v>0.21559188000000001</v>
      </c>
      <c r="E156">
        <v>3.3333330000000001E-2</v>
      </c>
      <c r="F156">
        <v>0.97297297000000005</v>
      </c>
      <c r="G156">
        <v>0.99606678999999998</v>
      </c>
      <c r="H156">
        <v>0.98621300999999995</v>
      </c>
      <c r="I156">
        <v>0.98088982000000002</v>
      </c>
      <c r="L156">
        <v>0.55000000000000004</v>
      </c>
      <c r="M156">
        <v>0.11678832</v>
      </c>
      <c r="N156">
        <v>0.12574766000000001</v>
      </c>
      <c r="S156">
        <v>3.3333330000000001E-2</v>
      </c>
      <c r="T156">
        <v>0.97297297000000005</v>
      </c>
      <c r="U156">
        <v>0.99525165999999998</v>
      </c>
      <c r="V156">
        <v>0.98142377000000003</v>
      </c>
      <c r="W156">
        <v>0.97645844999999998</v>
      </c>
      <c r="Z156">
        <v>5.0999999999999996</v>
      </c>
      <c r="AA156">
        <v>6.1478520000000003</v>
      </c>
    </row>
    <row r="157" spans="1:28">
      <c r="A157">
        <v>0.56000000000000005</v>
      </c>
      <c r="B157">
        <v>0.11312216999999999</v>
      </c>
      <c r="C157">
        <v>0.19872622000000001</v>
      </c>
      <c r="E157">
        <v>0.04</v>
      </c>
      <c r="F157">
        <v>0.96153845999999998</v>
      </c>
      <c r="G157">
        <v>0.99433830999999995</v>
      </c>
      <c r="H157">
        <v>0.98019447999999998</v>
      </c>
      <c r="I157">
        <v>0.97259651000000003</v>
      </c>
      <c r="L157">
        <v>0.56000000000000005</v>
      </c>
      <c r="M157">
        <v>0.11312216999999999</v>
      </c>
      <c r="N157">
        <v>0.13131872</v>
      </c>
      <c r="S157">
        <v>0.04</v>
      </c>
      <c r="T157">
        <v>0.96153845999999998</v>
      </c>
      <c r="U157">
        <v>0.99316499000000003</v>
      </c>
      <c r="V157">
        <v>0.97334591999999998</v>
      </c>
      <c r="W157">
        <v>0.96631336000000001</v>
      </c>
      <c r="Z157">
        <v>5.12</v>
      </c>
      <c r="AA157">
        <v>6.1662309999999998</v>
      </c>
    </row>
    <row r="158" spans="1:28">
      <c r="A158">
        <v>0.56999999999999995</v>
      </c>
      <c r="B158">
        <v>0.10961907</v>
      </c>
      <c r="C158">
        <v>0.17862563000000001</v>
      </c>
      <c r="E158">
        <v>4.666667E-2</v>
      </c>
      <c r="F158">
        <v>0.94836670000000001</v>
      </c>
      <c r="G158">
        <v>0.99229725999999996</v>
      </c>
      <c r="H158">
        <v>0.97311913999999999</v>
      </c>
      <c r="I158">
        <v>0.96288523999999998</v>
      </c>
      <c r="L158">
        <v>0.56999999999999995</v>
      </c>
      <c r="M158">
        <v>0.10961907</v>
      </c>
      <c r="N158">
        <v>0.13655772999999999</v>
      </c>
      <c r="S158">
        <v>4.666667E-2</v>
      </c>
      <c r="T158">
        <v>0.94836670000000001</v>
      </c>
      <c r="U158">
        <v>0.99070095999999996</v>
      </c>
      <c r="V158">
        <v>0.96387423999999999</v>
      </c>
      <c r="W158">
        <v>0.95448920999999998</v>
      </c>
      <c r="Z158">
        <v>5.14</v>
      </c>
      <c r="AA158">
        <v>6.180968</v>
      </c>
    </row>
    <row r="159" spans="1:28">
      <c r="A159">
        <v>0.57999999999999996</v>
      </c>
      <c r="B159">
        <v>0.10626993</v>
      </c>
      <c r="C159">
        <v>0.15535857</v>
      </c>
      <c r="E159">
        <v>5.3333329999999998E-2</v>
      </c>
      <c r="F159">
        <v>0.93360995999999996</v>
      </c>
      <c r="G159">
        <v>0.98994446999999997</v>
      </c>
      <c r="H159">
        <v>0.96500551999999995</v>
      </c>
      <c r="I159">
        <v>0.95180003999999996</v>
      </c>
      <c r="L159">
        <v>0.57999999999999996</v>
      </c>
      <c r="M159">
        <v>0.10626993</v>
      </c>
      <c r="N159">
        <v>0.14130978999999999</v>
      </c>
      <c r="S159">
        <v>5.3333329999999998E-2</v>
      </c>
      <c r="T159">
        <v>0.93360995999999996</v>
      </c>
      <c r="U159">
        <v>0.98786059999999998</v>
      </c>
      <c r="V159">
        <v>0.95304564999999997</v>
      </c>
      <c r="W159">
        <v>0.94106612999999995</v>
      </c>
      <c r="Z159">
        <v>5.16</v>
      </c>
      <c r="AA159">
        <v>6.1921049999999997</v>
      </c>
    </row>
    <row r="160" spans="1:28">
      <c r="A160">
        <v>0.59</v>
      </c>
      <c r="B160">
        <v>0.10306622</v>
      </c>
      <c r="C160">
        <v>0.12907265000000001</v>
      </c>
      <c r="E160">
        <v>0.06</v>
      </c>
      <c r="F160">
        <v>0.91743118999999995</v>
      </c>
      <c r="G160">
        <v>0.98728092999999995</v>
      </c>
      <c r="H160">
        <v>0.95587487999999998</v>
      </c>
      <c r="I160">
        <v>0.93939103999999995</v>
      </c>
      <c r="L160">
        <v>0.59</v>
      </c>
      <c r="M160">
        <v>0.10306622</v>
      </c>
      <c r="N160">
        <v>0.14542878000000001</v>
      </c>
      <c r="S160">
        <v>0.06</v>
      </c>
      <c r="T160">
        <v>0.91743118999999995</v>
      </c>
      <c r="U160">
        <v>0.98464509</v>
      </c>
      <c r="V160">
        <v>0.94090229999999997</v>
      </c>
      <c r="W160">
        <v>0.92613460000000003</v>
      </c>
      <c r="Z160">
        <v>5.18</v>
      </c>
      <c r="AA160">
        <v>6.1996779999999996</v>
      </c>
    </row>
    <row r="161" spans="1:27">
      <c r="A161">
        <v>0.6</v>
      </c>
      <c r="B161">
        <v>0.1</v>
      </c>
      <c r="C161">
        <v>0.1</v>
      </c>
      <c r="E161">
        <v>6.6666669999999997E-2</v>
      </c>
      <c r="F161">
        <v>0.9</v>
      </c>
      <c r="G161">
        <v>0.98430775000000004</v>
      </c>
      <c r="H161">
        <v>0.94575111000000001</v>
      </c>
      <c r="I161">
        <v>0.92571413999999996</v>
      </c>
      <c r="L161">
        <v>0.6</v>
      </c>
      <c r="M161">
        <v>0.1</v>
      </c>
      <c r="N161">
        <v>0.14877961000000001</v>
      </c>
      <c r="S161">
        <v>6.6666669999999997E-2</v>
      </c>
      <c r="T161">
        <v>0.9</v>
      </c>
      <c r="U161">
        <v>0.98105576999999999</v>
      </c>
      <c r="V161">
        <v>0.92749143000000001</v>
      </c>
      <c r="W161">
        <v>0.90979463999999999</v>
      </c>
      <c r="Z161">
        <v>5.2</v>
      </c>
      <c r="AA161">
        <v>6.2037269999999998</v>
      </c>
    </row>
    <row r="162" spans="1:27">
      <c r="A162">
        <v>0.61</v>
      </c>
      <c r="B162">
        <v>9.7063819999999995E-2</v>
      </c>
      <c r="C162">
        <v>6.8462049999999997E-2</v>
      </c>
      <c r="E162">
        <v>7.3333330000000002E-2</v>
      </c>
      <c r="F162">
        <v>0.88148873999999999</v>
      </c>
      <c r="G162">
        <v>0.98102615000000004</v>
      </c>
      <c r="H162">
        <v>0.93466066999999997</v>
      </c>
      <c r="I162">
        <v>0.91083073999999997</v>
      </c>
      <c r="L162">
        <v>0.61</v>
      </c>
      <c r="M162">
        <v>9.7063819999999995E-2</v>
      </c>
      <c r="N162">
        <v>0.15124043000000001</v>
      </c>
      <c r="S162">
        <v>7.3333330000000002E-2</v>
      </c>
      <c r="T162">
        <v>0.88148873999999999</v>
      </c>
      <c r="U162">
        <v>0.97709411999999995</v>
      </c>
      <c r="V162">
        <v>0.91286517</v>
      </c>
      <c r="W162">
        <v>0.89215489999999997</v>
      </c>
      <c r="Z162">
        <v>5.22</v>
      </c>
      <c r="AA162">
        <v>6.2042909999999996</v>
      </c>
    </row>
    <row r="163" spans="1:27">
      <c r="A163">
        <v>0.62</v>
      </c>
      <c r="B163">
        <v>9.4250710000000001E-2</v>
      </c>
      <c r="C163">
        <v>3.4873319999999999E-2</v>
      </c>
      <c r="E163">
        <v>0.08</v>
      </c>
      <c r="F163">
        <v>0.86206897000000005</v>
      </c>
      <c r="G163">
        <v>0.97743751000000001</v>
      </c>
      <c r="H163">
        <v>0.92263255</v>
      </c>
      <c r="I163">
        <v>0.89480731999999996</v>
      </c>
      <c r="L163">
        <v>0.62</v>
      </c>
      <c r="M163">
        <v>9.4250710000000001E-2</v>
      </c>
      <c r="N163">
        <v>0.15270476999999999</v>
      </c>
      <c r="S163">
        <v>0.08</v>
      </c>
      <c r="T163">
        <v>0.86206897000000005</v>
      </c>
      <c r="U163">
        <v>0.97276180000000001</v>
      </c>
      <c r="V163">
        <v>0.89708034999999997</v>
      </c>
      <c r="W163">
        <v>0.87333167</v>
      </c>
      <c r="Z163">
        <v>5.24</v>
      </c>
      <c r="AA163">
        <v>6.2014079999999998</v>
      </c>
    </row>
    <row r="164" spans="1:27">
      <c r="A164">
        <v>0.63</v>
      </c>
      <c r="B164">
        <v>9.1554129999999997E-2</v>
      </c>
      <c r="C164">
        <v>-2.5567999999999999E-4</v>
      </c>
      <c r="E164">
        <v>8.6666670000000001E-2</v>
      </c>
      <c r="F164">
        <v>0.84190832999999998</v>
      </c>
      <c r="G164">
        <v>0.97354331999999999</v>
      </c>
      <c r="H164">
        <v>0.90969812000000005</v>
      </c>
      <c r="I164">
        <v>0.87771511000000002</v>
      </c>
      <c r="L164">
        <v>0.63</v>
      </c>
      <c r="M164">
        <v>9.1554129999999997E-2</v>
      </c>
      <c r="N164">
        <v>0.15308373</v>
      </c>
      <c r="S164">
        <v>8.6666670000000001E-2</v>
      </c>
      <c r="T164">
        <v>0.84190832999999998</v>
      </c>
      <c r="U164">
        <v>0.96806062000000004</v>
      </c>
      <c r="V164">
        <v>0.88019818999999999</v>
      </c>
      <c r="W164">
        <v>0.85344787</v>
      </c>
      <c r="Z164">
        <v>5.26</v>
      </c>
      <c r="AA164">
        <v>6.1951169999999998</v>
      </c>
    </row>
    <row r="165" spans="1:27">
      <c r="A165">
        <v>0.64</v>
      </c>
      <c r="B165">
        <v>8.8967969999999993E-2</v>
      </c>
      <c r="C165">
        <v>-3.6316849999999998E-2</v>
      </c>
      <c r="E165">
        <v>9.3333330000000006E-2</v>
      </c>
      <c r="F165">
        <v>0.82116787999999996</v>
      </c>
      <c r="G165">
        <v>0.96934522000000001</v>
      </c>
      <c r="H165">
        <v>0.89589109</v>
      </c>
      <c r="I165">
        <v>0.85962965000000002</v>
      </c>
      <c r="L165">
        <v>0.64</v>
      </c>
      <c r="M165">
        <v>8.8967969999999993E-2</v>
      </c>
      <c r="N165">
        <v>0.15230790999999999</v>
      </c>
      <c r="S165">
        <v>9.3333330000000006E-2</v>
      </c>
      <c r="T165">
        <v>0.82116787999999996</v>
      </c>
      <c r="U165">
        <v>0.96299254000000001</v>
      </c>
      <c r="V165">
        <v>0.86228411000000005</v>
      </c>
      <c r="W165">
        <v>0.83263189000000004</v>
      </c>
      <c r="Z165">
        <v>5.28</v>
      </c>
      <c r="AA165">
        <v>6.1854570000000004</v>
      </c>
    </row>
    <row r="166" spans="1:27">
      <c r="A166">
        <v>0.65</v>
      </c>
      <c r="B166">
        <v>8.6486489999999999E-2</v>
      </c>
      <c r="C166">
        <v>-7.2604199999999994E-2</v>
      </c>
      <c r="E166">
        <v>0.1</v>
      </c>
      <c r="F166">
        <v>0.8</v>
      </c>
      <c r="G166">
        <v>0.96484495000000003</v>
      </c>
      <c r="H166">
        <v>0.88124736999999997</v>
      </c>
      <c r="I166">
        <v>0.84063036999999996</v>
      </c>
      <c r="L166">
        <v>0.65</v>
      </c>
      <c r="M166">
        <v>8.6486489999999999E-2</v>
      </c>
      <c r="N166">
        <v>0.15032936</v>
      </c>
      <c r="S166">
        <v>0.1</v>
      </c>
      <c r="T166">
        <v>0.8</v>
      </c>
      <c r="U166">
        <v>0.95755968000000002</v>
      </c>
      <c r="V166">
        <v>0.84340742999999996</v>
      </c>
      <c r="W166">
        <v>0.81101650000000003</v>
      </c>
      <c r="Z166">
        <v>5.3</v>
      </c>
      <c r="AA166">
        <v>6.172466</v>
      </c>
    </row>
    <row r="167" spans="1:27">
      <c r="A167">
        <v>0.66</v>
      </c>
      <c r="B167">
        <v>8.4104289999999998E-2</v>
      </c>
      <c r="C167">
        <v>-0.10831517</v>
      </c>
      <c r="E167">
        <v>0.10666667000000001</v>
      </c>
      <c r="F167">
        <v>0.77854670999999998</v>
      </c>
      <c r="G167">
        <v>0.96004440999999996</v>
      </c>
      <c r="H167">
        <v>0.86580502999999998</v>
      </c>
      <c r="I167">
        <v>0.82080010000000003</v>
      </c>
      <c r="L167">
        <v>0.66</v>
      </c>
      <c r="M167">
        <v>8.4104289999999998E-2</v>
      </c>
      <c r="N167">
        <v>0.14712326000000001</v>
      </c>
      <c r="S167">
        <v>0.10666667000000001</v>
      </c>
      <c r="T167">
        <v>0.77854670999999998</v>
      </c>
      <c r="U167">
        <v>0.95176433000000005</v>
      </c>
      <c r="V167">
        <v>0.82364106999999998</v>
      </c>
      <c r="W167">
        <v>0.78873757</v>
      </c>
      <c r="Z167">
        <v>5.32</v>
      </c>
      <c r="AA167">
        <v>6.1561830000000004</v>
      </c>
    </row>
    <row r="168" spans="1:27">
      <c r="A168">
        <v>0.67</v>
      </c>
      <c r="B168">
        <v>8.1816319999999998E-2</v>
      </c>
      <c r="C168">
        <v>-0.14255371</v>
      </c>
      <c r="E168">
        <v>0.11333333</v>
      </c>
      <c r="F168">
        <v>0.75693860000000002</v>
      </c>
      <c r="G168">
        <v>0.95494561</v>
      </c>
      <c r="H168">
        <v>0.84960411000000002</v>
      </c>
      <c r="I168">
        <v>0.80022462999999999</v>
      </c>
      <c r="L168">
        <v>0.67</v>
      </c>
      <c r="M168">
        <v>8.1816319999999998E-2</v>
      </c>
      <c r="N168">
        <v>0.14268944</v>
      </c>
      <c r="S168">
        <v>0.11333333</v>
      </c>
      <c r="T168">
        <v>0.75693860000000002</v>
      </c>
      <c r="U168">
        <v>0.94560891000000002</v>
      </c>
      <c r="V168">
        <v>0.80306124000000001</v>
      </c>
      <c r="W168">
        <v>0.76593290000000003</v>
      </c>
      <c r="Z168">
        <v>5.34</v>
      </c>
      <c r="AA168">
        <v>6.1366480000000001</v>
      </c>
    </row>
    <row r="169" spans="1:27">
      <c r="A169">
        <v>0.68</v>
      </c>
      <c r="B169">
        <v>7.9617830000000001E-2</v>
      </c>
      <c r="C169">
        <v>-0.17433546</v>
      </c>
      <c r="E169">
        <v>0.12</v>
      </c>
      <c r="F169">
        <v>0.73529412000000005</v>
      </c>
      <c r="G169">
        <v>0.94955071000000002</v>
      </c>
      <c r="H169">
        <v>0.83268653999999998</v>
      </c>
      <c r="I169">
        <v>0.77899220999999996</v>
      </c>
      <c r="L169">
        <v>0.68</v>
      </c>
      <c r="M169">
        <v>7.9617830000000001E-2</v>
      </c>
      <c r="N169">
        <v>0.13705365</v>
      </c>
      <c r="S169">
        <v>0.12</v>
      </c>
      <c r="T169">
        <v>0.73529412000000005</v>
      </c>
      <c r="U169">
        <v>0.93909602000000003</v>
      </c>
      <c r="V169">
        <v>0.78174712999999996</v>
      </c>
      <c r="W169">
        <v>0.74274098</v>
      </c>
      <c r="Z169">
        <v>5.36</v>
      </c>
      <c r="AA169">
        <v>6.1138969999999997</v>
      </c>
    </row>
    <row r="170" spans="1:27">
      <c r="A170">
        <v>0.69</v>
      </c>
      <c r="B170">
        <v>7.7504359999999994E-2</v>
      </c>
      <c r="C170">
        <v>-0.20259509000000001</v>
      </c>
      <c r="E170">
        <v>0.12666667000000001</v>
      </c>
      <c r="F170">
        <v>0.71371927000000002</v>
      </c>
      <c r="G170">
        <v>0.94386197999999999</v>
      </c>
      <c r="H170">
        <v>0.81509602999999997</v>
      </c>
      <c r="I170">
        <v>0.75719301000000006</v>
      </c>
      <c r="L170">
        <v>0.69</v>
      </c>
      <c r="M170">
        <v>7.7504359999999994E-2</v>
      </c>
      <c r="N170">
        <v>0.13026853999999999</v>
      </c>
      <c r="S170">
        <v>0.12666667000000001</v>
      </c>
      <c r="T170">
        <v>0.71371927000000002</v>
      </c>
      <c r="U170">
        <v>0.93222841999999995</v>
      </c>
      <c r="V170">
        <v>0.75978055</v>
      </c>
      <c r="W170">
        <v>0.71929971000000004</v>
      </c>
      <c r="Z170">
        <v>5.38</v>
      </c>
      <c r="AA170">
        <v>6.0879719999999997</v>
      </c>
    </row>
    <row r="171" spans="1:27">
      <c r="A171">
        <v>0.7</v>
      </c>
      <c r="B171">
        <v>7.5471700000000003E-2</v>
      </c>
      <c r="C171">
        <v>-0.22619628999999999</v>
      </c>
      <c r="E171">
        <v>0.13333333</v>
      </c>
      <c r="F171">
        <v>0.69230769000000003</v>
      </c>
      <c r="G171">
        <v>0.93788183000000003</v>
      </c>
      <c r="H171">
        <v>0.79687790999999997</v>
      </c>
      <c r="I171">
        <v>0.73491863999999996</v>
      </c>
      <c r="L171">
        <v>0.7</v>
      </c>
      <c r="M171">
        <v>7.5471700000000003E-2</v>
      </c>
      <c r="N171">
        <v>0.12241428</v>
      </c>
      <c r="S171">
        <v>0.13333333</v>
      </c>
      <c r="T171">
        <v>0.69230769000000003</v>
      </c>
      <c r="U171">
        <v>0.92500901000000002</v>
      </c>
      <c r="V171">
        <v>0.73724559999999995</v>
      </c>
      <c r="W171">
        <v>0.69574515000000003</v>
      </c>
      <c r="Z171">
        <v>5.4</v>
      </c>
      <c r="AA171">
        <v>6.0589089999999999</v>
      </c>
    </row>
    <row r="172" spans="1:27">
      <c r="A172">
        <v>0.71</v>
      </c>
      <c r="B172">
        <v>7.3515899999999995E-2</v>
      </c>
      <c r="C172">
        <v>-0.24394447999999999</v>
      </c>
      <c r="E172">
        <v>0.14000000000000001</v>
      </c>
      <c r="F172">
        <v>0.67114094000000002</v>
      </c>
      <c r="G172">
        <v>0.93161280000000002</v>
      </c>
      <c r="H172">
        <v>0.77807901999999995</v>
      </c>
      <c r="I172">
        <v>0.71226160999999999</v>
      </c>
      <c r="L172">
        <v>0.71</v>
      </c>
      <c r="M172">
        <v>7.3515899999999995E-2</v>
      </c>
      <c r="N172">
        <v>0.1135988</v>
      </c>
      <c r="S172">
        <v>0.14000000000000001</v>
      </c>
      <c r="T172">
        <v>0.67114094000000002</v>
      </c>
      <c r="U172">
        <v>0.91744084999999997</v>
      </c>
      <c r="V172">
        <v>0.71422825999999995</v>
      </c>
      <c r="W172">
        <v>0.67221036000000001</v>
      </c>
      <c r="Z172">
        <v>5.42</v>
      </c>
      <c r="AA172">
        <v>6.0267480000000004</v>
      </c>
    </row>
    <row r="173" spans="1:27">
      <c r="A173">
        <v>0.72</v>
      </c>
      <c r="B173">
        <v>7.1633240000000001E-2</v>
      </c>
      <c r="C173">
        <v>-0.25460266999999998</v>
      </c>
      <c r="E173">
        <v>0.14666667</v>
      </c>
      <c r="F173">
        <v>0.65028902</v>
      </c>
      <c r="G173">
        <v>0.92505755999999995</v>
      </c>
      <c r="H173">
        <v>0.75874755000000005</v>
      </c>
      <c r="I173">
        <v>0.68931476999999997</v>
      </c>
      <c r="L173">
        <v>0.72</v>
      </c>
      <c r="M173">
        <v>7.1633240000000001E-2</v>
      </c>
      <c r="N173">
        <v>0.10395761000000001</v>
      </c>
      <c r="S173">
        <v>0.14666667</v>
      </c>
      <c r="T173">
        <v>0.65028902</v>
      </c>
      <c r="U173">
        <v>0.90952717000000005</v>
      </c>
      <c r="V173">
        <v>0.69081607</v>
      </c>
      <c r="W173">
        <v>0.64882412</v>
      </c>
      <c r="Z173">
        <v>5.44</v>
      </c>
      <c r="AA173">
        <v>5.9915279999999997</v>
      </c>
    </row>
    <row r="174" spans="1:27">
      <c r="A174">
        <v>0.73</v>
      </c>
      <c r="B174">
        <v>6.9820209999999994E-2</v>
      </c>
      <c r="C174">
        <v>-0.25691068</v>
      </c>
      <c r="E174">
        <v>0.15333332999999999</v>
      </c>
      <c r="F174">
        <v>0.62981105999999998</v>
      </c>
      <c r="G174">
        <v>0.91821891</v>
      </c>
      <c r="H174">
        <v>0.73893291000000005</v>
      </c>
      <c r="I174">
        <v>0.66617084000000004</v>
      </c>
      <c r="L174">
        <v>0.73</v>
      </c>
      <c r="M174">
        <v>6.9820209999999994E-2</v>
      </c>
      <c r="N174">
        <v>9.3653050000000002E-2</v>
      </c>
      <c r="S174">
        <v>0.15333332999999999</v>
      </c>
      <c r="T174">
        <v>0.62981105999999998</v>
      </c>
      <c r="U174">
        <v>0.90127135000000003</v>
      </c>
      <c r="V174">
        <v>0.66709768999999997</v>
      </c>
      <c r="W174">
        <v>0.62570985000000001</v>
      </c>
      <c r="Z174">
        <v>5.46</v>
      </c>
      <c r="AA174">
        <v>5.9532870000000004</v>
      </c>
    </row>
    <row r="175" spans="1:27">
      <c r="A175">
        <v>0.74</v>
      </c>
      <c r="B175">
        <v>6.8073519999999998E-2</v>
      </c>
      <c r="C175">
        <v>-0.24960819000000001</v>
      </c>
      <c r="E175">
        <v>0.16</v>
      </c>
      <c r="F175">
        <v>0.60975610000000002</v>
      </c>
      <c r="G175">
        <v>0.91109976999999998</v>
      </c>
      <c r="H175">
        <v>0.71868557</v>
      </c>
      <c r="I175">
        <v>0.64292181999999998</v>
      </c>
      <c r="L175">
        <v>0.74</v>
      </c>
      <c r="M175">
        <v>6.8073519999999998E-2</v>
      </c>
      <c r="N175">
        <v>8.2873039999999995E-2</v>
      </c>
      <c r="S175">
        <v>0.16</v>
      </c>
      <c r="T175">
        <v>0.60975610000000002</v>
      </c>
      <c r="U175">
        <v>0.89267691999999998</v>
      </c>
      <c r="V175">
        <v>0.64316255</v>
      </c>
      <c r="W175">
        <v>0.60298446000000006</v>
      </c>
      <c r="Z175">
        <v>5.48</v>
      </c>
      <c r="AA175">
        <v>5.912064</v>
      </c>
    </row>
    <row r="176" spans="1:27">
      <c r="A176">
        <v>0.75</v>
      </c>
      <c r="B176">
        <v>6.6390039999999997E-2</v>
      </c>
      <c r="C176">
        <v>-0.23146174999999999</v>
      </c>
      <c r="E176">
        <v>0.16666666999999999</v>
      </c>
      <c r="F176">
        <v>0.59016393</v>
      </c>
      <c r="G176">
        <v>0.90370322000000003</v>
      </c>
      <c r="H176">
        <v>0.69805691000000003</v>
      </c>
      <c r="I176">
        <v>0.61965851000000005</v>
      </c>
      <c r="L176">
        <v>0.75</v>
      </c>
      <c r="M176">
        <v>6.6390039999999997E-2</v>
      </c>
      <c r="N176">
        <v>7.1829169999999998E-2</v>
      </c>
      <c r="S176">
        <v>0.16666666999999999</v>
      </c>
      <c r="T176">
        <v>0.59016393</v>
      </c>
      <c r="U176">
        <v>0.88374757999999998</v>
      </c>
      <c r="V176">
        <v>0.61910043000000003</v>
      </c>
      <c r="W176">
        <v>0.58075732999999996</v>
      </c>
      <c r="Z176">
        <v>5.5</v>
      </c>
      <c r="AA176">
        <v>5.8678980000000003</v>
      </c>
    </row>
    <row r="177" spans="1:27">
      <c r="A177">
        <v>0.76</v>
      </c>
      <c r="B177">
        <v>6.4766840000000006E-2</v>
      </c>
      <c r="C177">
        <v>-0.20129636000000001</v>
      </c>
      <c r="E177">
        <v>0.17333333000000001</v>
      </c>
      <c r="F177">
        <v>0.57106599000000002</v>
      </c>
      <c r="G177">
        <v>0.89603242999999999</v>
      </c>
      <c r="H177">
        <v>0.67709909000000001</v>
      </c>
      <c r="I177">
        <v>0.59646995000000003</v>
      </c>
      <c r="L177">
        <v>0.76</v>
      </c>
      <c r="M177">
        <v>6.4766840000000006E-2</v>
      </c>
      <c r="N177">
        <v>6.0754089999999997E-2</v>
      </c>
      <c r="S177">
        <v>0.17333333000000001</v>
      </c>
      <c r="T177">
        <v>0.57106599000000002</v>
      </c>
      <c r="U177">
        <v>0.87448718999999997</v>
      </c>
      <c r="V177">
        <v>0.59500103000000004</v>
      </c>
      <c r="W177">
        <v>0.55912938000000001</v>
      </c>
      <c r="Z177">
        <v>5.52</v>
      </c>
      <c r="AA177">
        <v>5.8208270000000004</v>
      </c>
    </row>
    <row r="178" spans="1:27">
      <c r="A178">
        <v>0.77</v>
      </c>
      <c r="B178">
        <v>6.3201140000000003E-2</v>
      </c>
      <c r="C178">
        <v>-0.15803180999999999</v>
      </c>
      <c r="E178">
        <v>0.18</v>
      </c>
      <c r="F178">
        <v>0.55248618999999999</v>
      </c>
      <c r="G178">
        <v>0.88809073000000005</v>
      </c>
      <c r="H178">
        <v>0.65586484</v>
      </c>
      <c r="I178">
        <v>0.57344298999999999</v>
      </c>
      <c r="L178">
        <v>0.77</v>
      </c>
      <c r="M178">
        <v>6.3201140000000003E-2</v>
      </c>
      <c r="N178">
        <v>4.9898100000000001E-2</v>
      </c>
      <c r="S178">
        <v>0.18</v>
      </c>
      <c r="T178">
        <v>0.55248618999999999</v>
      </c>
      <c r="U178">
        <v>0.86489972999999998</v>
      </c>
      <c r="V178">
        <v>0.57095359999999995</v>
      </c>
      <c r="W178">
        <v>0.53819214000000004</v>
      </c>
      <c r="Z178">
        <v>5.54</v>
      </c>
      <c r="AA178">
        <v>5.7708899999999996</v>
      </c>
    </row>
    <row r="179" spans="1:27">
      <c r="A179">
        <v>0.78</v>
      </c>
      <c r="B179">
        <v>6.1690309999999998E-2</v>
      </c>
      <c r="C179">
        <v>-0.10072426</v>
      </c>
      <c r="E179">
        <v>0.18666667000000001</v>
      </c>
      <c r="F179">
        <v>0.53444181000000002</v>
      </c>
      <c r="G179">
        <v>0.87988157</v>
      </c>
      <c r="H179">
        <v>0.63440735999999998</v>
      </c>
      <c r="I179">
        <v>0.55066170000000003</v>
      </c>
      <c r="L179">
        <v>0.78</v>
      </c>
      <c r="M179">
        <v>6.1690309999999998E-2</v>
      </c>
      <c r="N179">
        <v>3.9524959999999998E-2</v>
      </c>
      <c r="S179">
        <v>0.18666667000000001</v>
      </c>
      <c r="T179">
        <v>0.53444181000000002</v>
      </c>
      <c r="U179">
        <v>0.85498940000000001</v>
      </c>
      <c r="V179">
        <v>0.54704651999999998</v>
      </c>
      <c r="W179">
        <v>0.51802700000000002</v>
      </c>
      <c r="Z179">
        <v>5.56</v>
      </c>
      <c r="AA179">
        <v>5.718127</v>
      </c>
    </row>
    <row r="180" spans="1:27">
      <c r="A180">
        <v>0.79</v>
      </c>
      <c r="B180">
        <v>6.0231890000000003E-2</v>
      </c>
      <c r="C180">
        <v>-2.861354E-2</v>
      </c>
      <c r="E180">
        <v>0.19333333</v>
      </c>
      <c r="F180">
        <v>0.51694428000000003</v>
      </c>
      <c r="G180">
        <v>0.87140852000000002</v>
      </c>
      <c r="H180">
        <v>0.61278010000000005</v>
      </c>
      <c r="I180">
        <v>0.52820701000000003</v>
      </c>
      <c r="L180">
        <v>0.79</v>
      </c>
      <c r="M180">
        <v>6.0231890000000003E-2</v>
      </c>
      <c r="N180">
        <v>2.9906660000000002E-2</v>
      </c>
      <c r="S180">
        <v>0.19333333</v>
      </c>
      <c r="T180">
        <v>0.51694428000000003</v>
      </c>
      <c r="U180">
        <v>0.84476048999999998</v>
      </c>
      <c r="V180">
        <v>0.52336685999999999</v>
      </c>
      <c r="W180">
        <v>0.49870453999999997</v>
      </c>
      <c r="Z180">
        <v>5.58</v>
      </c>
      <c r="AA180">
        <v>5.6625740000000002</v>
      </c>
    </row>
    <row r="181" spans="1:27">
      <c r="A181">
        <v>0.8</v>
      </c>
      <c r="B181">
        <v>5.8823529999999999E-2</v>
      </c>
      <c r="C181">
        <v>5.8823529999999999E-2</v>
      </c>
      <c r="E181">
        <v>0.2</v>
      </c>
      <c r="F181">
        <v>0.5</v>
      </c>
      <c r="G181">
        <v>0.86267530999999997</v>
      </c>
      <c r="H181">
        <v>0.59103662999999995</v>
      </c>
      <c r="I181">
        <v>0.50615617999999996</v>
      </c>
      <c r="L181">
        <v>0.8</v>
      </c>
      <c r="M181">
        <v>5.8823529999999999E-2</v>
      </c>
      <c r="N181">
        <v>2.1317280000000001E-2</v>
      </c>
      <c r="S181">
        <v>0.2</v>
      </c>
      <c r="T181">
        <v>0.5</v>
      </c>
      <c r="U181">
        <v>0.83421751</v>
      </c>
      <c r="V181">
        <v>0.5</v>
      </c>
      <c r="W181">
        <v>0.48028394000000002</v>
      </c>
      <c r="Z181">
        <v>5.6</v>
      </c>
      <c r="AA181">
        <v>5.6042730000000001</v>
      </c>
    </row>
    <row r="182" spans="1:27">
      <c r="A182">
        <v>0.81</v>
      </c>
      <c r="B182">
        <v>5.7463010000000002E-2</v>
      </c>
      <c r="C182">
        <v>0.16181316000000001</v>
      </c>
      <c r="E182">
        <v>0.20666667</v>
      </c>
      <c r="F182">
        <v>0.48361095999999998</v>
      </c>
      <c r="G182">
        <v>0.85368577000000001</v>
      </c>
      <c r="H182">
        <v>0.56923047000000004</v>
      </c>
      <c r="I182">
        <v>0.48458240000000002</v>
      </c>
      <c r="L182">
        <v>0.81</v>
      </c>
      <c r="M182">
        <v>5.7463010000000002E-2</v>
      </c>
      <c r="N182">
        <v>1.4025650000000001E-2</v>
      </c>
      <c r="S182">
        <v>0.20666667</v>
      </c>
      <c r="T182">
        <v>0.48361095999999998</v>
      </c>
      <c r="U182">
        <v>0.82336507000000003</v>
      </c>
      <c r="V182">
        <v>0.47702920999999998</v>
      </c>
      <c r="W182">
        <v>0.46281253999999999</v>
      </c>
      <c r="Z182">
        <v>5.62</v>
      </c>
      <c r="AA182">
        <v>5.5432600000000001</v>
      </c>
    </row>
    <row r="183" spans="1:27">
      <c r="A183">
        <v>0.82</v>
      </c>
      <c r="B183">
        <v>5.614823E-2</v>
      </c>
      <c r="C183">
        <v>0.28021759000000002</v>
      </c>
      <c r="E183">
        <v>0.21333332999999999</v>
      </c>
      <c r="F183">
        <v>0.46777547000000003</v>
      </c>
      <c r="G183">
        <v>0.84444386999999999</v>
      </c>
      <c r="H183">
        <v>0.54741490999999998</v>
      </c>
      <c r="I183">
        <v>0.46355440999999997</v>
      </c>
      <c r="L183">
        <v>0.82</v>
      </c>
      <c r="M183">
        <v>5.614823E-2</v>
      </c>
      <c r="N183">
        <v>8.2868400000000002E-3</v>
      </c>
      <c r="S183">
        <v>0.21333332999999999</v>
      </c>
      <c r="T183">
        <v>0.46777547000000003</v>
      </c>
      <c r="U183">
        <v>0.81220798000000005</v>
      </c>
      <c r="V183">
        <v>0.45453525</v>
      </c>
      <c r="W183">
        <v>0.44632555000000002</v>
      </c>
      <c r="Z183">
        <v>5.64</v>
      </c>
      <c r="AA183">
        <v>5.4795749999999996</v>
      </c>
    </row>
    <row r="184" spans="1:27">
      <c r="A184">
        <v>0.83</v>
      </c>
      <c r="B184">
        <v>5.4877210000000003E-2</v>
      </c>
      <c r="C184">
        <v>0.41346053999999999</v>
      </c>
      <c r="E184">
        <v>0.22</v>
      </c>
      <c r="F184">
        <v>0.45248869000000003</v>
      </c>
      <c r="G184">
        <v>0.83495370999999996</v>
      </c>
      <c r="H184">
        <v>0.52564284999999999</v>
      </c>
      <c r="I184">
        <v>0.44313612000000002</v>
      </c>
      <c r="L184">
        <v>0.83</v>
      </c>
      <c r="M184">
        <v>5.4877210000000003E-2</v>
      </c>
      <c r="N184">
        <v>4.3323700000000003E-3</v>
      </c>
      <c r="S184">
        <v>0.22</v>
      </c>
      <c r="T184">
        <v>0.45248869000000003</v>
      </c>
      <c r="U184">
        <v>0.80075118999999995</v>
      </c>
      <c r="V184">
        <v>0.43259596</v>
      </c>
      <c r="W184">
        <v>0.43084579000000001</v>
      </c>
      <c r="Z184">
        <v>5.66</v>
      </c>
      <c r="AA184">
        <v>5.4132569999999998</v>
      </c>
    </row>
    <row r="185" spans="1:27">
      <c r="A185">
        <v>0.84</v>
      </c>
      <c r="B185">
        <v>5.3648069999999999E-2</v>
      </c>
      <c r="C185">
        <v>0.56044444000000004</v>
      </c>
      <c r="E185">
        <v>0.22666666999999999</v>
      </c>
      <c r="F185">
        <v>0.43774319</v>
      </c>
      <c r="G185">
        <v>0.82521953000000003</v>
      </c>
      <c r="H185">
        <v>0.50396664000000002</v>
      </c>
      <c r="I185">
        <v>0.42338627000000001</v>
      </c>
      <c r="L185">
        <v>0.84</v>
      </c>
      <c r="M185">
        <v>5.3648069999999999E-2</v>
      </c>
      <c r="N185">
        <v>2.3589499999999998E-3</v>
      </c>
      <c r="S185">
        <v>0.22666666999999999</v>
      </c>
      <c r="T185">
        <v>0.43774319</v>
      </c>
      <c r="U185">
        <v>0.78899980999999997</v>
      </c>
      <c r="V185">
        <v>0.41128587999999999</v>
      </c>
      <c r="W185">
        <v>0.41638368999999997</v>
      </c>
      <c r="Z185">
        <v>5.68</v>
      </c>
      <c r="AA185">
        <v>5.3443440000000004</v>
      </c>
    </row>
    <row r="186" spans="1:27">
      <c r="A186">
        <v>0.85</v>
      </c>
      <c r="B186">
        <v>5.2459020000000002E-2</v>
      </c>
      <c r="C186">
        <v>0.71945912999999995</v>
      </c>
      <c r="E186">
        <v>0.23333333000000001</v>
      </c>
      <c r="F186">
        <v>0.42352941</v>
      </c>
      <c r="G186">
        <v>0.81524567999999997</v>
      </c>
      <c r="H186">
        <v>0.48243791000000003</v>
      </c>
      <c r="I186">
        <v>0.40435812999999998</v>
      </c>
      <c r="L186">
        <v>0.85</v>
      </c>
      <c r="M186">
        <v>5.2459020000000002E-2</v>
      </c>
      <c r="N186">
        <v>2.5157500000000002E-3</v>
      </c>
      <c r="S186">
        <v>0.23333333000000001</v>
      </c>
      <c r="T186">
        <v>0.42352941</v>
      </c>
      <c r="U186">
        <v>0.77695910000000001</v>
      </c>
      <c r="V186">
        <v>0.39067586999999998</v>
      </c>
      <c r="W186">
        <v>0.40293736000000002</v>
      </c>
      <c r="Z186">
        <v>5.7</v>
      </c>
      <c r="AA186">
        <v>5.272875</v>
      </c>
    </row>
    <row r="187" spans="1:27">
      <c r="A187">
        <v>0.86</v>
      </c>
      <c r="B187">
        <v>5.1308359999999997E-2</v>
      </c>
      <c r="C187">
        <v>0.88808114999999999</v>
      </c>
      <c r="E187">
        <v>0.24</v>
      </c>
      <c r="F187">
        <v>0.40983607</v>
      </c>
      <c r="G187">
        <v>0.80503667000000001</v>
      </c>
      <c r="H187">
        <v>0.46110741</v>
      </c>
      <c r="I187">
        <v>0.38609925</v>
      </c>
      <c r="L187">
        <v>0.86</v>
      </c>
      <c r="M187">
        <v>5.1308359999999997E-2</v>
      </c>
      <c r="N187">
        <v>4.8900000000000002E-3</v>
      </c>
      <c r="S187">
        <v>0.24</v>
      </c>
      <c r="T187">
        <v>0.40983607</v>
      </c>
      <c r="U187">
        <v>0.76463448000000001</v>
      </c>
      <c r="V187">
        <v>0.37083274999999999</v>
      </c>
      <c r="W187">
        <v>0.39049275999999999</v>
      </c>
      <c r="Z187">
        <v>5.72</v>
      </c>
      <c r="AA187">
        <v>5.1988890000000003</v>
      </c>
    </row>
    <row r="188" spans="1:27">
      <c r="A188">
        <v>0.87</v>
      </c>
      <c r="B188">
        <v>5.0194500000000003E-2</v>
      </c>
      <c r="C188">
        <v>1.06306327</v>
      </c>
      <c r="E188">
        <v>0.24666667</v>
      </c>
      <c r="F188">
        <v>0.39665051000000001</v>
      </c>
      <c r="G188">
        <v>0.79459709999999995</v>
      </c>
      <c r="H188">
        <v>0.44002481999999998</v>
      </c>
      <c r="I188">
        <v>0.36865122</v>
      </c>
      <c r="L188">
        <v>0.87</v>
      </c>
      <c r="M188">
        <v>5.0194500000000003E-2</v>
      </c>
      <c r="N188">
        <v>9.4908500000000003E-3</v>
      </c>
      <c r="S188">
        <v>0.24666667</v>
      </c>
      <c r="T188">
        <v>0.39665051000000001</v>
      </c>
      <c r="U188">
        <v>0.75203154000000005</v>
      </c>
      <c r="V188">
        <v>0.35181894000000002</v>
      </c>
      <c r="W188">
        <v>0.37902409999999997</v>
      </c>
      <c r="Z188">
        <v>5.74</v>
      </c>
      <c r="AA188">
        <v>5.1224239999999996</v>
      </c>
    </row>
    <row r="189" spans="1:27">
      <c r="A189">
        <v>0.88</v>
      </c>
      <c r="B189">
        <v>4.9115909999999999E-2</v>
      </c>
      <c r="C189">
        <v>1.2402134899999999</v>
      </c>
      <c r="E189">
        <v>0.25333333000000002</v>
      </c>
      <c r="F189">
        <v>0.38395903999999997</v>
      </c>
      <c r="G189">
        <v>0.78393173999999999</v>
      </c>
      <c r="H189">
        <v>0.41923864</v>
      </c>
      <c r="I189">
        <v>0.35204949000000002</v>
      </c>
      <c r="L189">
        <v>0.88</v>
      </c>
      <c r="M189">
        <v>4.9115909999999999E-2</v>
      </c>
      <c r="N189">
        <v>1.623134E-2</v>
      </c>
      <c r="S189">
        <v>0.25333333000000002</v>
      </c>
      <c r="T189">
        <v>0.38395903999999997</v>
      </c>
      <c r="U189">
        <v>0.73915600999999997</v>
      </c>
      <c r="V189">
        <v>0.33369209</v>
      </c>
      <c r="W189">
        <v>0.36849431999999999</v>
      </c>
      <c r="Z189">
        <v>5.76</v>
      </c>
      <c r="AA189">
        <v>5.0435189999999999</v>
      </c>
    </row>
    <row r="190" spans="1:27">
      <c r="A190">
        <v>0.89</v>
      </c>
      <c r="B190">
        <v>4.807115E-2</v>
      </c>
      <c r="C190">
        <v>1.41426276</v>
      </c>
      <c r="E190">
        <v>0.26</v>
      </c>
      <c r="F190">
        <v>0.37174720999999999</v>
      </c>
      <c r="G190">
        <v>0.77304547000000001</v>
      </c>
      <c r="H190">
        <v>0.39879597</v>
      </c>
      <c r="I190">
        <v>0.33632320999999998</v>
      </c>
      <c r="L190">
        <v>0.89</v>
      </c>
      <c r="M190">
        <v>4.807115E-2</v>
      </c>
      <c r="N190">
        <v>2.4908349999999999E-2</v>
      </c>
      <c r="S190">
        <v>0.26</v>
      </c>
      <c r="T190">
        <v>0.37174720999999999</v>
      </c>
      <c r="U190">
        <v>0.72601378999999999</v>
      </c>
      <c r="V190">
        <v>0.31650482000000002</v>
      </c>
      <c r="W190">
        <v>0.35885569</v>
      </c>
      <c r="Z190">
        <v>5.78</v>
      </c>
      <c r="AA190">
        <v>4.9622140000000003</v>
      </c>
    </row>
    <row r="191" spans="1:27">
      <c r="A191">
        <v>0.9</v>
      </c>
      <c r="B191">
        <v>4.7058820000000001E-2</v>
      </c>
      <c r="C191">
        <v>1.5787209900000001</v>
      </c>
      <c r="E191">
        <v>0.26666666999999999</v>
      </c>
      <c r="F191">
        <v>0.36</v>
      </c>
      <c r="G191">
        <v>0.76194329999999999</v>
      </c>
      <c r="H191">
        <v>0.37874243000000002</v>
      </c>
      <c r="I191">
        <v>0.32149516</v>
      </c>
      <c r="L191">
        <v>0.9</v>
      </c>
      <c r="M191">
        <v>4.7058820000000001E-2</v>
      </c>
      <c r="N191">
        <v>3.5180429999999999E-2</v>
      </c>
      <c r="S191">
        <v>0.26666666999999999</v>
      </c>
      <c r="T191">
        <v>0.36</v>
      </c>
      <c r="U191">
        <v>0.71261092999999998</v>
      </c>
      <c r="V191">
        <v>0.30030433000000001</v>
      </c>
      <c r="W191">
        <v>0.35005058999999999</v>
      </c>
      <c r="Z191">
        <v>5.8</v>
      </c>
      <c r="AA191">
        <v>4.8785449999999999</v>
      </c>
    </row>
    <row r="192" spans="1:27">
      <c r="A192">
        <v>0.91</v>
      </c>
      <c r="B192">
        <v>4.6077640000000003E-2</v>
      </c>
      <c r="C192">
        <v>1.7257203699999999</v>
      </c>
      <c r="E192">
        <v>0.27333332999999999</v>
      </c>
      <c r="F192">
        <v>0.34870204999999999</v>
      </c>
      <c r="G192">
        <v>0.75063036000000005</v>
      </c>
      <c r="H192">
        <v>0.35912192999999998</v>
      </c>
      <c r="I192">
        <v>0.30758166999999997</v>
      </c>
      <c r="L192">
        <v>0.91</v>
      </c>
      <c r="M192">
        <v>4.6077640000000003E-2</v>
      </c>
      <c r="N192">
        <v>4.6543269999999998E-2</v>
      </c>
      <c r="S192">
        <v>0.27333332999999999</v>
      </c>
      <c r="T192">
        <v>0.34870204999999999</v>
      </c>
      <c r="U192">
        <v>0.69895364000000004</v>
      </c>
      <c r="V192">
        <v>0.28513221</v>
      </c>
      <c r="W192">
        <v>0.34201238</v>
      </c>
      <c r="Z192">
        <v>5.82</v>
      </c>
      <c r="AA192">
        <v>4.792554</v>
      </c>
    </row>
    <row r="193" spans="1:27">
      <c r="A193">
        <v>0.92</v>
      </c>
      <c r="B193">
        <v>4.5126350000000003E-2</v>
      </c>
      <c r="C193">
        <v>1.8458453699999999</v>
      </c>
      <c r="E193">
        <v>0.28000000000000003</v>
      </c>
      <c r="F193">
        <v>0.33783784</v>
      </c>
      <c r="G193">
        <v>0.73911194999999996</v>
      </c>
      <c r="H193">
        <v>0.33997657999999997</v>
      </c>
      <c r="I193">
        <v>0.29459262000000003</v>
      </c>
      <c r="L193">
        <v>0.92</v>
      </c>
      <c r="M193">
        <v>4.5126350000000003E-2</v>
      </c>
      <c r="N193">
        <v>5.830283E-2</v>
      </c>
      <c r="S193">
        <v>0.28000000000000003</v>
      </c>
      <c r="T193">
        <v>0.33783784</v>
      </c>
      <c r="U193">
        <v>0.68504827999999995</v>
      </c>
      <c r="V193">
        <v>0.27102410999999998</v>
      </c>
      <c r="W193">
        <v>0.33466637999999999</v>
      </c>
      <c r="Z193">
        <v>5.84</v>
      </c>
      <c r="AA193">
        <v>4.7042770000000003</v>
      </c>
    </row>
    <row r="194" spans="1:27">
      <c r="A194">
        <v>0.93</v>
      </c>
      <c r="B194">
        <v>4.4203779999999998E-2</v>
      </c>
      <c r="C194">
        <v>1.9279485999999999</v>
      </c>
      <c r="E194">
        <v>0.28666667000000001</v>
      </c>
      <c r="F194">
        <v>0.32739178000000002</v>
      </c>
      <c r="G194">
        <v>0.72739345</v>
      </c>
      <c r="H194">
        <v>0.32134654000000001</v>
      </c>
      <c r="I194">
        <v>0.28253144000000002</v>
      </c>
      <c r="L194">
        <v>0.93</v>
      </c>
      <c r="M194">
        <v>4.4203779999999998E-2</v>
      </c>
      <c r="N194">
        <v>6.954573E-2</v>
      </c>
      <c r="S194">
        <v>0.28666667000000001</v>
      </c>
      <c r="T194">
        <v>0.32739178000000002</v>
      </c>
      <c r="U194">
        <v>0.67090137000000005</v>
      </c>
      <c r="V194">
        <v>0.25800949000000001</v>
      </c>
      <c r="W194">
        <v>0.32793098999999998</v>
      </c>
      <c r="Z194">
        <v>5.86</v>
      </c>
      <c r="AA194">
        <v>4.6137540000000001</v>
      </c>
    </row>
    <row r="195" spans="1:27">
      <c r="A195">
        <v>0.94</v>
      </c>
      <c r="B195">
        <v>4.330879E-2</v>
      </c>
      <c r="C195">
        <v>1.9589518400000001</v>
      </c>
      <c r="E195">
        <v>0.29333333</v>
      </c>
      <c r="F195">
        <v>0.31734837999999999</v>
      </c>
      <c r="G195">
        <v>0.71548040000000002</v>
      </c>
      <c r="H195">
        <v>0.30326985000000001</v>
      </c>
      <c r="I195">
        <v>0.27139522999999999</v>
      </c>
      <c r="L195">
        <v>0.94</v>
      </c>
      <c r="M195">
        <v>4.330879E-2</v>
      </c>
      <c r="N195">
        <v>7.910702E-2</v>
      </c>
      <c r="S195">
        <v>0.29333333</v>
      </c>
      <c r="T195">
        <v>0.31734837999999999</v>
      </c>
      <c r="U195">
        <v>0.65651961000000003</v>
      </c>
      <c r="V195">
        <v>0.24611147</v>
      </c>
      <c r="W195">
        <v>0.32171889999999997</v>
      </c>
      <c r="Z195">
        <v>5.88</v>
      </c>
      <c r="AA195">
        <v>4.5210239999999997</v>
      </c>
    </row>
    <row r="196" spans="1:27">
      <c r="A196">
        <v>0.95</v>
      </c>
      <c r="B196">
        <v>4.2440319999999997E-2</v>
      </c>
      <c r="C196">
        <v>1.9236311500000001</v>
      </c>
      <c r="E196">
        <v>0.3</v>
      </c>
      <c r="F196">
        <v>0.30769231000000002</v>
      </c>
      <c r="G196">
        <v>0.70337848000000003</v>
      </c>
      <c r="H196">
        <v>0.28578234000000002</v>
      </c>
      <c r="I196">
        <v>0.26117487</v>
      </c>
      <c r="L196">
        <v>0.95</v>
      </c>
      <c r="M196">
        <v>4.2440319999999997E-2</v>
      </c>
      <c r="N196">
        <v>8.5534929999999995E-2</v>
      </c>
      <c r="S196">
        <v>0.3</v>
      </c>
      <c r="T196">
        <v>0.30769231000000002</v>
      </c>
      <c r="U196">
        <v>0.64190981000000003</v>
      </c>
      <c r="V196">
        <v>0.23534658999999999</v>
      </c>
      <c r="W196">
        <v>0.31593837000000002</v>
      </c>
      <c r="Z196">
        <v>5.9</v>
      </c>
      <c r="AA196">
        <v>4.4261249999999999</v>
      </c>
    </row>
    <row r="197" spans="1:27">
      <c r="A197">
        <v>0.96</v>
      </c>
      <c r="B197">
        <v>4.1597339999999997E-2</v>
      </c>
      <c r="C197">
        <v>1.80438546</v>
      </c>
      <c r="E197">
        <v>0.30666666999999997</v>
      </c>
      <c r="F197">
        <v>0.29840849000000003</v>
      </c>
      <c r="G197">
        <v>0.69109346000000005</v>
      </c>
      <c r="H197">
        <v>0.26891748999999998</v>
      </c>
      <c r="I197">
        <v>0.25185513999999998</v>
      </c>
      <c r="L197">
        <v>0.96</v>
      </c>
      <c r="M197">
        <v>4.1597339999999997E-2</v>
      </c>
      <c r="N197">
        <v>8.7052560000000001E-2</v>
      </c>
      <c r="S197">
        <v>0.30666666999999997</v>
      </c>
      <c r="T197">
        <v>0.29840849000000003</v>
      </c>
      <c r="U197">
        <v>0.62707899</v>
      </c>
      <c r="V197">
        <v>0.22572465999999999</v>
      </c>
      <c r="W197">
        <v>0.31049458000000002</v>
      </c>
      <c r="Z197">
        <v>5.92</v>
      </c>
      <c r="AA197">
        <v>4.3290959999999998</v>
      </c>
    </row>
    <row r="198" spans="1:27">
      <c r="A198">
        <v>0.97</v>
      </c>
      <c r="B198">
        <v>4.0778880000000003E-2</v>
      </c>
      <c r="C198">
        <v>1.58098754</v>
      </c>
      <c r="E198">
        <v>0.31333333000000002</v>
      </c>
      <c r="F198">
        <v>0.28948214999999999</v>
      </c>
      <c r="G198">
        <v>0.67863127999999995</v>
      </c>
      <c r="H198">
        <v>0.25270630999999999</v>
      </c>
      <c r="I198">
        <v>0.24341500999999999</v>
      </c>
      <c r="L198">
        <v>0.97</v>
      </c>
      <c r="M198">
        <v>4.0778880000000003E-2</v>
      </c>
      <c r="N198">
        <v>8.1516240000000004E-2</v>
      </c>
      <c r="S198">
        <v>0.31333333000000002</v>
      </c>
      <c r="T198">
        <v>0.28948214999999999</v>
      </c>
      <c r="U198">
        <v>0.61203428999999998</v>
      </c>
      <c r="V198">
        <v>0.21724863</v>
      </c>
      <c r="W198">
        <v>0.30529109999999998</v>
      </c>
      <c r="Z198">
        <v>5.94</v>
      </c>
      <c r="AA198">
        <v>4.2299759999999997</v>
      </c>
    </row>
    <row r="199" spans="1:27">
      <c r="A199">
        <v>0.98</v>
      </c>
      <c r="B199">
        <v>3.998401E-2</v>
      </c>
      <c r="C199">
        <v>1.2303165599999999</v>
      </c>
      <c r="E199">
        <v>0.32</v>
      </c>
      <c r="F199">
        <v>0.28089888000000002</v>
      </c>
      <c r="G199">
        <v>0.66599797999999999</v>
      </c>
      <c r="H199">
        <v>0.23717721999999999</v>
      </c>
      <c r="I199">
        <v>0.2358278</v>
      </c>
      <c r="L199">
        <v>0.98</v>
      </c>
      <c r="M199">
        <v>3.998401E-2</v>
      </c>
      <c r="N199">
        <v>6.6370479999999996E-2</v>
      </c>
      <c r="S199">
        <v>0.32</v>
      </c>
      <c r="T199">
        <v>0.28089888000000002</v>
      </c>
      <c r="U199">
        <v>0.59678302000000005</v>
      </c>
      <c r="V199">
        <v>0.2099145</v>
      </c>
      <c r="W199">
        <v>0.30023134000000001</v>
      </c>
      <c r="Z199">
        <v>5.96</v>
      </c>
      <c r="AA199">
        <v>4.1288029999999996</v>
      </c>
    </row>
    <row r="200" spans="1:27">
      <c r="A200">
        <v>0.99</v>
      </c>
      <c r="B200">
        <v>3.9211839999999998E-2</v>
      </c>
      <c r="C200">
        <v>0.72607104</v>
      </c>
      <c r="E200">
        <v>0.32666666999999999</v>
      </c>
      <c r="F200">
        <v>0.27264464999999999</v>
      </c>
      <c r="G200">
        <v>0.65319976999999996</v>
      </c>
      <c r="H200">
        <v>0.22235598000000001</v>
      </c>
      <c r="I200">
        <v>0.22906156</v>
      </c>
      <c r="L200">
        <v>0.99</v>
      </c>
      <c r="M200">
        <v>3.9211839999999998E-2</v>
      </c>
      <c r="N200">
        <v>3.8599210000000002E-2</v>
      </c>
      <c r="S200">
        <v>0.32666666999999999</v>
      </c>
      <c r="T200">
        <v>0.27264464999999999</v>
      </c>
      <c r="U200">
        <v>0.58133265000000001</v>
      </c>
      <c r="V200">
        <v>0.20371122999999999</v>
      </c>
      <c r="W200">
        <v>0.29522006000000001</v>
      </c>
      <c r="Z200">
        <v>5.98</v>
      </c>
      <c r="AA200">
        <v>4.0256160000000003</v>
      </c>
    </row>
    <row r="201" spans="1:27">
      <c r="A201">
        <v>1</v>
      </c>
      <c r="B201">
        <v>3.8461540000000002E-2</v>
      </c>
      <c r="C201">
        <v>3.8461540000000002E-2</v>
      </c>
      <c r="E201">
        <v>0.33333332999999998</v>
      </c>
      <c r="F201">
        <v>0.26470588</v>
      </c>
      <c r="G201">
        <v>0.64024294000000004</v>
      </c>
      <c r="H201">
        <v>0.20826557000000001</v>
      </c>
      <c r="I201">
        <v>0.22307931</v>
      </c>
      <c r="L201">
        <v>1</v>
      </c>
      <c r="M201">
        <v>3.8461540000000002E-2</v>
      </c>
      <c r="N201">
        <v>-5.32688E-3</v>
      </c>
      <c r="S201">
        <v>0.33333332999999998</v>
      </c>
      <c r="T201">
        <v>0.26470588</v>
      </c>
      <c r="U201">
        <v>0.56569080000000005</v>
      </c>
      <c r="V201">
        <v>0.19862073</v>
      </c>
      <c r="W201">
        <v>0.29016489000000001</v>
      </c>
      <c r="Z201">
        <v>6</v>
      </c>
      <c r="AA201">
        <v>3.920455</v>
      </c>
    </row>
    <row r="202" spans="1:27">
      <c r="E202">
        <v>0.34</v>
      </c>
      <c r="F202">
        <v>0.25706941</v>
      </c>
      <c r="G202">
        <v>0.62713394</v>
      </c>
      <c r="H202">
        <v>0.19492611000000001</v>
      </c>
      <c r="I202">
        <v>0.21783949999999999</v>
      </c>
      <c r="S202">
        <v>0.34</v>
      </c>
      <c r="T202">
        <v>0.25706941</v>
      </c>
      <c r="U202">
        <v>0.54986524999999997</v>
      </c>
      <c r="V202">
        <v>0.19461782999999999</v>
      </c>
      <c r="W202">
        <v>0.28497788000000002</v>
      </c>
      <c r="Z202">
        <v>6.02</v>
      </c>
      <c r="AA202">
        <v>3.8133560000000002</v>
      </c>
    </row>
    <row r="203" spans="1:27">
      <c r="E203">
        <v>0.34666667000000001</v>
      </c>
      <c r="F203">
        <v>0.24972253</v>
      </c>
      <c r="G203">
        <v>0.61387935999999999</v>
      </c>
      <c r="H203">
        <v>0.18235476</v>
      </c>
      <c r="I203">
        <v>0.21329632000000001</v>
      </c>
      <c r="S203">
        <v>0.34666667000000001</v>
      </c>
      <c r="T203">
        <v>0.24972253</v>
      </c>
      <c r="U203">
        <v>0.53386394000000004</v>
      </c>
      <c r="V203">
        <v>0.19167037000000001</v>
      </c>
      <c r="W203">
        <v>0.27957694999999999</v>
      </c>
      <c r="Z203">
        <v>6.04</v>
      </c>
      <c r="AA203">
        <v>3.704361</v>
      </c>
    </row>
    <row r="204" spans="1:27">
      <c r="E204">
        <v>0.35333333</v>
      </c>
      <c r="F204">
        <v>0.24265301</v>
      </c>
      <c r="G204">
        <v>0.60048588999999997</v>
      </c>
      <c r="H204">
        <v>0.17056573</v>
      </c>
      <c r="I204">
        <v>0.20940021</v>
      </c>
      <c r="S204">
        <v>0.35333333</v>
      </c>
      <c r="T204">
        <v>0.24265301</v>
      </c>
      <c r="U204">
        <v>0.51769496999999998</v>
      </c>
      <c r="V204">
        <v>0.18973920999999999</v>
      </c>
      <c r="W204">
        <v>0.27388737000000002</v>
      </c>
      <c r="Z204">
        <v>6.06</v>
      </c>
      <c r="AA204">
        <v>3.5935060000000001</v>
      </c>
    </row>
    <row r="205" spans="1:27">
      <c r="E205">
        <v>0.36</v>
      </c>
      <c r="F205">
        <v>0.23584906</v>
      </c>
      <c r="G205">
        <v>0.58696037000000001</v>
      </c>
      <c r="H205">
        <v>0.15957012000000001</v>
      </c>
      <c r="I205">
        <v>0.20609827999999999</v>
      </c>
      <c r="S205">
        <v>0.36</v>
      </c>
      <c r="T205">
        <v>0.23584906</v>
      </c>
      <c r="U205">
        <v>0.50136658000000001</v>
      </c>
      <c r="V205">
        <v>0.18877837</v>
      </c>
      <c r="W205">
        <v>0.26784314999999997</v>
      </c>
      <c r="Z205">
        <v>6.08</v>
      </c>
      <c r="AA205">
        <v>3.4808309999999998</v>
      </c>
    </row>
    <row r="206" spans="1:27">
      <c r="E206">
        <v>0.36666666999999997</v>
      </c>
      <c r="F206">
        <v>0.22929936000000001</v>
      </c>
      <c r="G206">
        <v>0.57330977000000005</v>
      </c>
      <c r="H206">
        <v>0.14937594000000001</v>
      </c>
      <c r="I206">
        <v>0.20333481</v>
      </c>
      <c r="S206">
        <v>0.36666666999999997</v>
      </c>
      <c r="T206">
        <v>0.22929936000000001</v>
      </c>
      <c r="U206">
        <v>0.48488719000000002</v>
      </c>
      <c r="V206">
        <v>0.18873519</v>
      </c>
      <c r="W206">
        <v>0.26138834999999999</v>
      </c>
      <c r="Z206">
        <v>6.1</v>
      </c>
      <c r="AA206">
        <v>3.3663750000000001</v>
      </c>
    </row>
    <row r="207" spans="1:27">
      <c r="E207">
        <v>0.37333333000000002</v>
      </c>
      <c r="F207">
        <v>0.22299305999999999</v>
      </c>
      <c r="G207">
        <v>0.55954117999999997</v>
      </c>
      <c r="H207">
        <v>0.13998807999999999</v>
      </c>
      <c r="I207">
        <v>0.20105175</v>
      </c>
      <c r="S207">
        <v>0.37333333000000002</v>
      </c>
      <c r="T207">
        <v>0.22299305999999999</v>
      </c>
      <c r="U207">
        <v>0.46826536000000002</v>
      </c>
      <c r="V207">
        <v>0.18955052</v>
      </c>
      <c r="W207">
        <v>0.25447830999999999</v>
      </c>
      <c r="Z207">
        <v>6.12</v>
      </c>
      <c r="AA207">
        <v>3.2501760000000002</v>
      </c>
    </row>
    <row r="208" spans="1:27">
      <c r="E208">
        <v>0.38</v>
      </c>
      <c r="F208">
        <v>0.21691974</v>
      </c>
      <c r="G208">
        <v>0.54566183000000001</v>
      </c>
      <c r="H208">
        <v>0.13140822999999999</v>
      </c>
      <c r="I208">
        <v>0.19918927</v>
      </c>
      <c r="S208">
        <v>0.38</v>
      </c>
      <c r="T208">
        <v>0.21691974</v>
      </c>
      <c r="U208">
        <v>0.45150981000000001</v>
      </c>
      <c r="V208">
        <v>0.19115889999999999</v>
      </c>
      <c r="W208">
        <v>0.24708069999999999</v>
      </c>
      <c r="Z208">
        <v>6.14</v>
      </c>
      <c r="AA208">
        <v>3.1322730000000001</v>
      </c>
    </row>
    <row r="209" spans="5:27">
      <c r="E209">
        <v>0.38666666999999999</v>
      </c>
      <c r="F209">
        <v>0.21106942000000001</v>
      </c>
      <c r="G209">
        <v>0.53167907000000003</v>
      </c>
      <c r="H209">
        <v>0.12363491</v>
      </c>
      <c r="I209">
        <v>0.19768628999999999</v>
      </c>
      <c r="S209">
        <v>0.38666666999999999</v>
      </c>
      <c r="T209">
        <v>0.21106942000000001</v>
      </c>
      <c r="U209">
        <v>0.43462943999999998</v>
      </c>
      <c r="V209">
        <v>0.19348892000000001</v>
      </c>
      <c r="W209">
        <v>0.23917651000000001</v>
      </c>
      <c r="Z209">
        <v>6.16</v>
      </c>
      <c r="AA209">
        <v>3.012705</v>
      </c>
    </row>
    <row r="210" spans="5:27">
      <c r="E210">
        <v>0.39333332999999998</v>
      </c>
      <c r="F210">
        <v>0.20543254999999999</v>
      </c>
      <c r="G210">
        <v>0.51760039999999996</v>
      </c>
      <c r="H210">
        <v>0.11666347000000001</v>
      </c>
      <c r="I210">
        <v>0.19648104</v>
      </c>
      <c r="S210">
        <v>0.39333332999999998</v>
      </c>
      <c r="T210">
        <v>0.20543254999999999</v>
      </c>
      <c r="U210">
        <v>0.41763327</v>
      </c>
      <c r="V210">
        <v>0.19646343999999999</v>
      </c>
      <c r="W210">
        <v>0.23076082000000001</v>
      </c>
      <c r="Z210">
        <v>6.18</v>
      </c>
      <c r="AA210">
        <v>2.8915099999999998</v>
      </c>
    </row>
    <row r="211" spans="5:27">
      <c r="E211">
        <v>0.4</v>
      </c>
      <c r="F211">
        <v>0.2</v>
      </c>
      <c r="G211">
        <v>0.50343342999999996</v>
      </c>
      <c r="H211">
        <v>0.11048607000000001</v>
      </c>
      <c r="I211">
        <v>0.19551162</v>
      </c>
      <c r="S211">
        <v>0.4</v>
      </c>
      <c r="T211">
        <v>0.2</v>
      </c>
      <c r="U211">
        <v>0.40053050000000001</v>
      </c>
      <c r="V211">
        <v>0.2</v>
      </c>
      <c r="W211">
        <v>0.22184340999999999</v>
      </c>
      <c r="Z211">
        <v>6.2</v>
      </c>
      <c r="AA211">
        <v>2.7687270000000002</v>
      </c>
    </row>
    <row r="212" spans="5:27">
      <c r="E212">
        <v>0.40666667000000001</v>
      </c>
      <c r="F212">
        <v>0.19476304</v>
      </c>
      <c r="G212">
        <v>0.48918591</v>
      </c>
      <c r="H212">
        <v>0.10509172</v>
      </c>
      <c r="I212">
        <v>0.19471657000000001</v>
      </c>
      <c r="S212">
        <v>0.40666667000000001</v>
      </c>
      <c r="T212">
        <v>0.19476304</v>
      </c>
      <c r="U212">
        <v>0.38333049000000002</v>
      </c>
      <c r="V212">
        <v>0.2040112</v>
      </c>
      <c r="W212">
        <v>0.21244917999999999</v>
      </c>
      <c r="Z212">
        <v>6.22</v>
      </c>
      <c r="AA212">
        <v>2.644396</v>
      </c>
    </row>
    <row r="213" spans="5:27">
      <c r="E213">
        <v>0.41333333</v>
      </c>
      <c r="F213">
        <v>0.18971331999999999</v>
      </c>
      <c r="G213">
        <v>0.47486571</v>
      </c>
      <c r="H213">
        <v>0.10046634</v>
      </c>
      <c r="I213">
        <v>0.19403540999999999</v>
      </c>
      <c r="S213">
        <v>0.41333333</v>
      </c>
      <c r="T213">
        <v>0.18971331999999999</v>
      </c>
      <c r="U213">
        <v>0.36604273999999998</v>
      </c>
      <c r="V213">
        <v>0.20840512</v>
      </c>
      <c r="W213">
        <v>0.20261834000000001</v>
      </c>
      <c r="Z213">
        <v>6.24</v>
      </c>
      <c r="AA213">
        <v>2.5185529999999998</v>
      </c>
    </row>
    <row r="214" spans="5:27">
      <c r="E214">
        <v>0.42</v>
      </c>
      <c r="F214">
        <v>0.18484287999999999</v>
      </c>
      <c r="G214">
        <v>0.46048084</v>
      </c>
      <c r="H214">
        <v>9.6592739999999996E-2</v>
      </c>
      <c r="I214">
        <v>0.19340922999999999</v>
      </c>
      <c r="S214">
        <v>0.42</v>
      </c>
      <c r="T214">
        <v>0.18484287999999999</v>
      </c>
      <c r="U214">
        <v>0.34867692</v>
      </c>
      <c r="V214">
        <v>0.21308580999999999</v>
      </c>
      <c r="W214">
        <v>0.19240644000000001</v>
      </c>
      <c r="Z214">
        <v>6.26</v>
      </c>
      <c r="AA214">
        <v>2.3912399999999998</v>
      </c>
    </row>
    <row r="215" spans="5:27">
      <c r="E215">
        <v>0.42666667000000003</v>
      </c>
      <c r="F215">
        <v>0.18014411999999999</v>
      </c>
      <c r="G215">
        <v>0.44603944000000001</v>
      </c>
      <c r="H215">
        <v>9.3450749999999999E-2</v>
      </c>
      <c r="I215">
        <v>0.19278120000000001</v>
      </c>
      <c r="S215">
        <v>0.42666667000000003</v>
      </c>
      <c r="T215">
        <v>0.18014411999999999</v>
      </c>
      <c r="U215">
        <v>0.33124285999999997</v>
      </c>
      <c r="V215">
        <v>0.21795381999999999</v>
      </c>
      <c r="W215">
        <v>0.18188401000000001</v>
      </c>
      <c r="Z215">
        <v>6.28</v>
      </c>
      <c r="AA215">
        <v>2.2624930000000001</v>
      </c>
    </row>
    <row r="216" spans="5:27">
      <c r="E216">
        <v>0.43333333000000002</v>
      </c>
      <c r="F216">
        <v>0.17560976</v>
      </c>
      <c r="G216">
        <v>0.43154977</v>
      </c>
      <c r="H216">
        <v>9.1017239999999999E-2</v>
      </c>
      <c r="I216">
        <v>0.19209710999999999</v>
      </c>
      <c r="S216">
        <v>0.43333333000000002</v>
      </c>
      <c r="T216">
        <v>0.17560976</v>
      </c>
      <c r="U216">
        <v>0.31375053000000003</v>
      </c>
      <c r="V216">
        <v>0.22290671000000001</v>
      </c>
      <c r="W216">
        <v>0.17113613</v>
      </c>
      <c r="Z216">
        <v>6.3</v>
      </c>
      <c r="AA216">
        <v>2.132352</v>
      </c>
    </row>
    <row r="217" spans="5:27">
      <c r="E217">
        <v>0.44</v>
      </c>
      <c r="F217">
        <v>0.17123288</v>
      </c>
      <c r="G217">
        <v>0.41702024999999998</v>
      </c>
      <c r="H217">
        <v>8.9266250000000005E-2</v>
      </c>
      <c r="I217">
        <v>0.1913059</v>
      </c>
      <c r="S217">
        <v>0.44</v>
      </c>
      <c r="T217">
        <v>0.17123288</v>
      </c>
      <c r="U217">
        <v>0.29621007999999999</v>
      </c>
      <c r="V217">
        <v>0.22783970000000001</v>
      </c>
      <c r="W217">
        <v>0.16026164000000001</v>
      </c>
      <c r="Z217">
        <v>6.32</v>
      </c>
      <c r="AA217">
        <v>2.0008560000000002</v>
      </c>
    </row>
    <row r="218" spans="5:27">
      <c r="E218">
        <v>0.44666666999999999</v>
      </c>
      <c r="F218">
        <v>0.16700687</v>
      </c>
      <c r="G218">
        <v>0.40245937999999998</v>
      </c>
      <c r="H218">
        <v>8.8169049999999999E-2</v>
      </c>
      <c r="I218">
        <v>0.19036006</v>
      </c>
      <c r="S218">
        <v>0.44666666999999999</v>
      </c>
      <c r="T218">
        <v>0.16700687</v>
      </c>
      <c r="U218">
        <v>0.27863179999999999</v>
      </c>
      <c r="V218">
        <v>0.23264626999999999</v>
      </c>
      <c r="W218">
        <v>0.14937206</v>
      </c>
      <c r="Z218">
        <v>6.34</v>
      </c>
      <c r="AA218">
        <v>1.8680429999999999</v>
      </c>
    </row>
    <row r="219" spans="5:27">
      <c r="E219">
        <v>0.45333332999999998</v>
      </c>
      <c r="F219">
        <v>0.16292541999999999</v>
      </c>
      <c r="G219">
        <v>0.38787584000000003</v>
      </c>
      <c r="H219">
        <v>8.7694279999999999E-2</v>
      </c>
      <c r="I219">
        <v>0.1892162</v>
      </c>
      <c r="S219">
        <v>0.45333332999999998</v>
      </c>
      <c r="T219">
        <v>0.16292541999999999</v>
      </c>
      <c r="U219">
        <v>0.26102614000000002</v>
      </c>
      <c r="V219">
        <v>0.23721882</v>
      </c>
      <c r="W219">
        <v>0.13859035</v>
      </c>
      <c r="Z219">
        <v>6.36</v>
      </c>
      <c r="AA219">
        <v>1.7339519999999999</v>
      </c>
    </row>
    <row r="220" spans="5:27">
      <c r="E220">
        <v>0.46</v>
      </c>
      <c r="F220">
        <v>0.15898250999999999</v>
      </c>
      <c r="G220">
        <v>0.37327842</v>
      </c>
      <c r="H220">
        <v>8.7808040000000004E-2</v>
      </c>
      <c r="I220">
        <v>0.18783533999999999</v>
      </c>
      <c r="S220">
        <v>0.46</v>
      </c>
      <c r="T220">
        <v>0.15898250999999999</v>
      </c>
      <c r="U220">
        <v>0.24340371</v>
      </c>
      <c r="V220">
        <v>0.24144942999999999</v>
      </c>
      <c r="W220">
        <v>0.12804926</v>
      </c>
      <c r="Z220">
        <v>6.38</v>
      </c>
      <c r="AA220">
        <v>1.598622</v>
      </c>
    </row>
    <row r="221" spans="5:27">
      <c r="E221">
        <v>0.46666667000000001</v>
      </c>
      <c r="F221">
        <v>0.15517241000000001</v>
      </c>
      <c r="G221">
        <v>0.35867601999999998</v>
      </c>
      <c r="H221">
        <v>8.8474079999999997E-2</v>
      </c>
      <c r="I221">
        <v>0.18618335999999999</v>
      </c>
      <c r="S221">
        <v>0.46666667000000001</v>
      </c>
      <c r="T221">
        <v>0.15517241000000001</v>
      </c>
      <c r="U221">
        <v>0.22577528999999999</v>
      </c>
      <c r="V221">
        <v>0.24523053</v>
      </c>
      <c r="W221">
        <v>0.11788956</v>
      </c>
      <c r="Z221">
        <v>6.4</v>
      </c>
      <c r="AA221">
        <v>1.462091</v>
      </c>
    </row>
    <row r="222" spans="5:27">
      <c r="E222">
        <v>0.47333333</v>
      </c>
      <c r="F222">
        <v>0.15148965</v>
      </c>
      <c r="G222">
        <v>0.34407769999999999</v>
      </c>
      <c r="H222">
        <v>8.9653899999999995E-2</v>
      </c>
      <c r="I222">
        <v>0.18423132</v>
      </c>
      <c r="S222">
        <v>0.47333333</v>
      </c>
      <c r="T222">
        <v>0.15148965</v>
      </c>
      <c r="U222">
        <v>0.20815179</v>
      </c>
      <c r="V222">
        <v>0.24845573000000001</v>
      </c>
      <c r="W222">
        <v>0.10825788</v>
      </c>
      <c r="Z222">
        <v>6.42</v>
      </c>
      <c r="AA222">
        <v>1.324398</v>
      </c>
    </row>
    <row r="223" spans="5:27">
      <c r="E223">
        <v>0.48</v>
      </c>
      <c r="F223">
        <v>0.14792899000000001</v>
      </c>
      <c r="G223">
        <v>0.32949264</v>
      </c>
      <c r="H223">
        <v>9.130692E-2</v>
      </c>
      <c r="I223">
        <v>0.18195570999999999</v>
      </c>
      <c r="S223">
        <v>0.48</v>
      </c>
      <c r="T223">
        <v>0.14792899000000001</v>
      </c>
      <c r="U223">
        <v>0.1905443</v>
      </c>
      <c r="V223">
        <v>0.25102057</v>
      </c>
      <c r="W223">
        <v>9.9304390000000006E-2</v>
      </c>
      <c r="Z223">
        <v>6.44</v>
      </c>
      <c r="AA223">
        <v>1.1855830000000001</v>
      </c>
    </row>
    <row r="224" spans="5:27">
      <c r="E224">
        <v>0.48666667000000002</v>
      </c>
      <c r="F224">
        <v>0.14448547</v>
      </c>
      <c r="G224">
        <v>0.31493015000000002</v>
      </c>
      <c r="H224">
        <v>9.3390689999999998E-2</v>
      </c>
      <c r="I224">
        <v>0.17933873</v>
      </c>
      <c r="S224">
        <v>0.48666667000000002</v>
      </c>
      <c r="T224">
        <v>0.14448547</v>
      </c>
      <c r="U224">
        <v>0.17296405000000001</v>
      </c>
      <c r="V224">
        <v>0.25282339999999998</v>
      </c>
      <c r="W224">
        <v>9.1180230000000001E-2</v>
      </c>
      <c r="Z224">
        <v>6.46</v>
      </c>
      <c r="AA224">
        <v>1.045682</v>
      </c>
    </row>
    <row r="225" spans="5:27">
      <c r="E225">
        <v>0.49333333000000001</v>
      </c>
      <c r="F225">
        <v>0.14115432999999999</v>
      </c>
      <c r="G225">
        <v>0.30039966000000001</v>
      </c>
      <c r="H225">
        <v>9.5861039999999995E-2</v>
      </c>
      <c r="I225">
        <v>0.17636841</v>
      </c>
      <c r="S225">
        <v>0.49333333000000001</v>
      </c>
      <c r="T225">
        <v>0.14115432999999999</v>
      </c>
      <c r="U225">
        <v>0.15542244</v>
      </c>
      <c r="V225">
        <v>0.2537662</v>
      </c>
      <c r="W225">
        <v>8.4034659999999997E-2</v>
      </c>
      <c r="Z225">
        <v>6.48</v>
      </c>
      <c r="AA225">
        <v>0.90473700000000001</v>
      </c>
    </row>
    <row r="226" spans="5:27">
      <c r="E226">
        <v>0.5</v>
      </c>
      <c r="F226">
        <v>0.13793103000000001</v>
      </c>
      <c r="G226">
        <v>0.28591075999999999</v>
      </c>
      <c r="H226">
        <v>9.8672289999999996E-2</v>
      </c>
      <c r="I226">
        <v>0.17303877000000001</v>
      </c>
      <c r="S226">
        <v>0.5</v>
      </c>
      <c r="T226">
        <v>0.13793103000000001</v>
      </c>
      <c r="U226">
        <v>0.13793103000000001</v>
      </c>
      <c r="V226">
        <v>0.25375545999999999</v>
      </c>
      <c r="W226">
        <v>7.8012129999999999E-2</v>
      </c>
      <c r="Z226">
        <v>6.5</v>
      </c>
      <c r="AA226">
        <v>0.76278400000000002</v>
      </c>
    </row>
    <row r="227" spans="5:27">
      <c r="E227">
        <v>0.50666666999999999</v>
      </c>
      <c r="F227">
        <v>0.13481125999999999</v>
      </c>
      <c r="G227">
        <v>0.27147313000000001</v>
      </c>
      <c r="H227">
        <v>0.10177746999999999</v>
      </c>
      <c r="I227">
        <v>0.16934985999999999</v>
      </c>
      <c r="S227">
        <v>0.50666666999999999</v>
      </c>
      <c r="T227">
        <v>0.13481125999999999</v>
      </c>
      <c r="U227">
        <v>0.12050153</v>
      </c>
      <c r="V227">
        <v>0.25270308000000002</v>
      </c>
      <c r="W227">
        <v>7.3249060000000005E-2</v>
      </c>
      <c r="Z227">
        <v>6.52</v>
      </c>
      <c r="AA227">
        <v>0.61986300000000005</v>
      </c>
    </row>
    <row r="228" spans="5:27">
      <c r="E228">
        <v>0.51333333000000003</v>
      </c>
      <c r="F228">
        <v>0.13179088999999999</v>
      </c>
      <c r="G228">
        <v>0.25709662</v>
      </c>
      <c r="H228">
        <v>0.10512852</v>
      </c>
      <c r="I228">
        <v>0.16530775</v>
      </c>
      <c r="S228">
        <v>0.51333333000000003</v>
      </c>
      <c r="T228">
        <v>0.13179088999999999</v>
      </c>
      <c r="U228">
        <v>0.1031458</v>
      </c>
      <c r="V228">
        <v>0.25052729000000001</v>
      </c>
      <c r="W228">
        <v>6.9870589999999996E-2</v>
      </c>
      <c r="Z228">
        <v>6.54</v>
      </c>
      <c r="AA228">
        <v>0.47601300000000002</v>
      </c>
    </row>
    <row r="229" spans="5:27">
      <c r="E229">
        <v>0.52</v>
      </c>
      <c r="F229">
        <v>0.12886597999999999</v>
      </c>
      <c r="G229">
        <v>0.24279117</v>
      </c>
      <c r="H229">
        <v>0.10867654</v>
      </c>
      <c r="I229">
        <v>0.1609245</v>
      </c>
      <c r="S229">
        <v>0.52</v>
      </c>
      <c r="T229">
        <v>0.12886597999999999</v>
      </c>
      <c r="U229">
        <v>8.5875859999999998E-2</v>
      </c>
      <c r="V229">
        <v>0.24715355</v>
      </c>
      <c r="W229">
        <v>6.7987199999999998E-2</v>
      </c>
      <c r="Z229">
        <v>6.56</v>
      </c>
      <c r="AA229">
        <v>0.33127200000000001</v>
      </c>
    </row>
    <row r="230" spans="5:27">
      <c r="E230">
        <v>0.52666667</v>
      </c>
      <c r="F230">
        <v>0.12603276999999999</v>
      </c>
      <c r="G230">
        <v>0.22856688</v>
      </c>
      <c r="H230">
        <v>0.11237202</v>
      </c>
      <c r="I230">
        <v>0.15621793</v>
      </c>
      <c r="S230">
        <v>0.52666667</v>
      </c>
      <c r="T230">
        <v>0.12603276999999999</v>
      </c>
      <c r="U230">
        <v>6.8703910000000007E-2</v>
      </c>
      <c r="V230">
        <v>0.24251548000000001</v>
      </c>
      <c r="W230">
        <v>6.7691210000000002E-2</v>
      </c>
      <c r="Z230">
        <v>6.58</v>
      </c>
      <c r="AA230">
        <v>0.18567900000000001</v>
      </c>
    </row>
    <row r="231" spans="5:27">
      <c r="E231">
        <v>0.53333333000000005</v>
      </c>
      <c r="F231">
        <v>0.12328767</v>
      </c>
      <c r="G231">
        <v>0.21443398</v>
      </c>
      <c r="H231">
        <v>0.11616511</v>
      </c>
      <c r="I231">
        <v>0.15121154000000001</v>
      </c>
      <c r="S231">
        <v>0.53333333000000005</v>
      </c>
      <c r="T231">
        <v>0.12328767</v>
      </c>
      <c r="U231">
        <v>5.1642269999999997E-2</v>
      </c>
      <c r="V231">
        <v>0.23655582</v>
      </c>
      <c r="W231">
        <v>6.9053400000000001E-2</v>
      </c>
      <c r="Z231">
        <v>6.6</v>
      </c>
      <c r="AA231">
        <v>3.9273000000000002E-2</v>
      </c>
    </row>
    <row r="232" spans="5:27">
      <c r="E232">
        <v>0.54</v>
      </c>
      <c r="F232">
        <v>0.12062726</v>
      </c>
      <c r="G232">
        <v>0.20040280999999999</v>
      </c>
      <c r="H232">
        <v>0.12000585</v>
      </c>
      <c r="I232">
        <v>0.14593413999999999</v>
      </c>
      <c r="S232">
        <v>0.54</v>
      </c>
      <c r="T232">
        <v>0.12062726</v>
      </c>
      <c r="U232">
        <v>3.4703449999999997E-2</v>
      </c>
      <c r="V232">
        <v>0.22922733000000001</v>
      </c>
      <c r="W232">
        <v>7.2119580000000003E-2</v>
      </c>
      <c r="Z232">
        <v>6.62</v>
      </c>
      <c r="AA232">
        <v>-0.107908</v>
      </c>
    </row>
    <row r="233" spans="5:27">
      <c r="E233">
        <v>0.54666667000000002</v>
      </c>
      <c r="F233">
        <v>0.11804827</v>
      </c>
      <c r="G233">
        <v>0.18648385000000001</v>
      </c>
      <c r="H233">
        <v>0.12384444999999999</v>
      </c>
      <c r="I233">
        <v>0.14041955</v>
      </c>
      <c r="S233">
        <v>0.54666667000000002</v>
      </c>
      <c r="T233">
        <v>0.11804827</v>
      </c>
      <c r="U233">
        <v>1.790009E-2</v>
      </c>
      <c r="V233">
        <v>0.22049372</v>
      </c>
      <c r="W233">
        <v>7.6907249999999996E-2</v>
      </c>
      <c r="Z233">
        <v>6.64</v>
      </c>
      <c r="AA233">
        <v>-0.25582500000000002</v>
      </c>
    </row>
    <row r="234" spans="5:27">
      <c r="E234">
        <v>0.55333332999999996</v>
      </c>
      <c r="F234">
        <v>0.11554757</v>
      </c>
      <c r="G234">
        <v>0.17268771999999999</v>
      </c>
      <c r="H234">
        <v>0.12763156000000001</v>
      </c>
      <c r="I234">
        <v>0.13470620999999999</v>
      </c>
      <c r="S234">
        <v>0.55333332999999996</v>
      </c>
      <c r="T234">
        <v>0.11554757</v>
      </c>
      <c r="U234">
        <v>1.2450199999999999E-3</v>
      </c>
      <c r="V234">
        <v>0.21033056999999999</v>
      </c>
      <c r="W234">
        <v>8.3402519999999994E-2</v>
      </c>
      <c r="Z234">
        <v>6.66</v>
      </c>
      <c r="AA234">
        <v>-0.40443800000000002</v>
      </c>
    </row>
    <row r="235" spans="5:27">
      <c r="E235">
        <v>0.56000000000000005</v>
      </c>
      <c r="F235">
        <v>0.11312216999999999</v>
      </c>
      <c r="G235">
        <v>0.15902515</v>
      </c>
      <c r="H235">
        <v>0.13131856</v>
      </c>
      <c r="I235">
        <v>0.12883671999999999</v>
      </c>
      <c r="S235">
        <v>0.56000000000000005</v>
      </c>
      <c r="T235">
        <v>0.11312216999999999</v>
      </c>
      <c r="U235">
        <v>-1.524881E-2</v>
      </c>
      <c r="V235">
        <v>0.19872622000000001</v>
      </c>
      <c r="W235">
        <v>9.155713E-2</v>
      </c>
      <c r="Z235">
        <v>6.68</v>
      </c>
      <c r="AA235">
        <v>-0.55371099999999995</v>
      </c>
    </row>
    <row r="236" spans="5:27">
      <c r="E236">
        <v>0.56666667000000004</v>
      </c>
      <c r="F236">
        <v>0.11076923</v>
      </c>
      <c r="G236">
        <v>0.14550703000000001</v>
      </c>
      <c r="H236">
        <v>0.13485786</v>
      </c>
      <c r="I236">
        <v>0.12285728</v>
      </c>
      <c r="S236">
        <v>0.56666667000000004</v>
      </c>
      <c r="T236">
        <v>0.11076923</v>
      </c>
      <c r="U236">
        <v>-3.1568260000000001E-2</v>
      </c>
      <c r="V236">
        <v>0.18568261</v>
      </c>
      <c r="W236">
        <v>0.10128587</v>
      </c>
      <c r="Z236">
        <v>6.7</v>
      </c>
      <c r="AA236">
        <v>-0.70360199999999995</v>
      </c>
    </row>
    <row r="237" spans="5:27">
      <c r="E237">
        <v>0.57333332999999997</v>
      </c>
      <c r="F237">
        <v>0.10848602</v>
      </c>
      <c r="G237">
        <v>0.13214434999999999</v>
      </c>
      <c r="H237">
        <v>0.13820313000000001</v>
      </c>
      <c r="I237">
        <v>0.11681714</v>
      </c>
      <c r="S237">
        <v>0.57333332999999997</v>
      </c>
      <c r="T237">
        <v>0.10848602</v>
      </c>
      <c r="U237">
        <v>-4.7700060000000002E-2</v>
      </c>
      <c r="V237">
        <v>0.17121617</v>
      </c>
      <c r="W237">
        <v>0.11246431</v>
      </c>
      <c r="Z237">
        <v>6.72</v>
      </c>
      <c r="AA237">
        <v>-0.85407500000000003</v>
      </c>
    </row>
    <row r="238" spans="5:27">
      <c r="E238">
        <v>0.57999999999999996</v>
      </c>
      <c r="F238">
        <v>0.10626993</v>
      </c>
      <c r="G238">
        <v>0.11894824</v>
      </c>
      <c r="H238">
        <v>0.14130965000000001</v>
      </c>
      <c r="I238">
        <v>0.11076795</v>
      </c>
      <c r="S238">
        <v>0.57999999999999996</v>
      </c>
      <c r="T238">
        <v>0.10626993</v>
      </c>
      <c r="U238">
        <v>-6.3630770000000003E-2</v>
      </c>
      <c r="V238">
        <v>0.15535857</v>
      </c>
      <c r="W238">
        <v>0.12492697</v>
      </c>
      <c r="Z238">
        <v>6.74</v>
      </c>
      <c r="AA238">
        <v>-1.00509</v>
      </c>
    </row>
    <row r="239" spans="5:27">
      <c r="E239">
        <v>0.58666666999999995</v>
      </c>
      <c r="F239">
        <v>0.10411846</v>
      </c>
      <c r="G239">
        <v>0.10592997</v>
      </c>
      <c r="H239">
        <v>0.14413458000000001</v>
      </c>
      <c r="I239">
        <v>0.10476309</v>
      </c>
      <c r="S239">
        <v>0.58666666999999995</v>
      </c>
      <c r="T239">
        <v>0.10411846</v>
      </c>
      <c r="U239">
        <v>-7.934679E-2</v>
      </c>
      <c r="V239">
        <v>0.13815752000000001</v>
      </c>
      <c r="W239">
        <v>0.13846607</v>
      </c>
      <c r="Z239">
        <v>6.76</v>
      </c>
      <c r="AA239">
        <v>-1.1566080000000001</v>
      </c>
    </row>
    <row r="240" spans="5:27">
      <c r="E240">
        <v>0.59333332999999999</v>
      </c>
      <c r="F240">
        <v>0.10202925</v>
      </c>
      <c r="G240">
        <v>9.3100929999999998E-2</v>
      </c>
      <c r="H240">
        <v>0.14663725999999999</v>
      </c>
      <c r="I240">
        <v>9.8856920000000001E-2</v>
      </c>
      <c r="S240">
        <v>0.59333332999999999</v>
      </c>
      <c r="T240">
        <v>0.10202925</v>
      </c>
      <c r="U240">
        <v>-9.4834360000000006E-2</v>
      </c>
      <c r="V240">
        <v>0.11967741</v>
      </c>
      <c r="W240">
        <v>0.15283078999999999</v>
      </c>
      <c r="Z240">
        <v>6.78</v>
      </c>
      <c r="AA240">
        <v>-1.3085910000000001</v>
      </c>
    </row>
    <row r="241" spans="5:28">
      <c r="E241">
        <v>0.6</v>
      </c>
      <c r="F241">
        <v>0.1</v>
      </c>
      <c r="G241">
        <v>8.0472650000000007E-2</v>
      </c>
      <c r="H241">
        <v>0.14877948999999999</v>
      </c>
      <c r="I241">
        <v>9.3104069999999997E-2</v>
      </c>
      <c r="S241">
        <v>0.6</v>
      </c>
      <c r="T241">
        <v>0.1</v>
      </c>
      <c r="U241">
        <v>-0.11007958</v>
      </c>
      <c r="V241">
        <v>0.1</v>
      </c>
      <c r="W241">
        <v>0.16772733000000001</v>
      </c>
      <c r="Z241">
        <v>6.8</v>
      </c>
      <c r="AA241">
        <v>-1.4610000000000001</v>
      </c>
    </row>
    <row r="242" spans="5:28">
      <c r="E242">
        <v>0.60666666999999996</v>
      </c>
      <c r="F242">
        <v>9.8028539999999997E-2</v>
      </c>
      <c r="G242">
        <v>6.8056770000000003E-2</v>
      </c>
      <c r="H242">
        <v>0.15052583999999999</v>
      </c>
      <c r="I242">
        <v>8.75586E-2</v>
      </c>
      <c r="S242">
        <v>0.60666666999999996</v>
      </c>
      <c r="T242">
        <v>9.8028539999999997E-2</v>
      </c>
      <c r="U242">
        <v>-0.12506837000000001</v>
      </c>
      <c r="V242">
        <v>7.922498E-2</v>
      </c>
      <c r="W242">
        <v>0.18281963000000001</v>
      </c>
      <c r="Z242">
        <v>6.82</v>
      </c>
      <c r="AA242">
        <v>-1.613796</v>
      </c>
    </row>
    <row r="243" spans="5:28">
      <c r="E243">
        <v>0.61333333000000001</v>
      </c>
      <c r="F243">
        <v>9.611277E-2</v>
      </c>
      <c r="G243">
        <v>5.5865079999999998E-2</v>
      </c>
      <c r="H243">
        <v>0.15184392999999999</v>
      </c>
      <c r="I243">
        <v>8.2273180000000001E-2</v>
      </c>
      <c r="S243">
        <v>0.61333333000000001</v>
      </c>
      <c r="T243">
        <v>9.611277E-2</v>
      </c>
      <c r="U243">
        <v>-0.13978651</v>
      </c>
      <c r="V243">
        <v>5.7470460000000001E-2</v>
      </c>
      <c r="W243">
        <v>0.19773099</v>
      </c>
      <c r="Z243">
        <v>6.84</v>
      </c>
      <c r="AA243">
        <v>-1.7669410000000001</v>
      </c>
    </row>
    <row r="244" spans="5:28">
      <c r="E244">
        <v>0.62</v>
      </c>
      <c r="F244">
        <v>9.4250710000000001E-2</v>
      </c>
      <c r="G244">
        <v>4.3909490000000002E-2</v>
      </c>
      <c r="H244">
        <v>0.15270468000000001</v>
      </c>
      <c r="I244">
        <v>7.7298339999999993E-2</v>
      </c>
      <c r="S244">
        <v>0.62</v>
      </c>
      <c r="T244">
        <v>9.4250710000000001E-2</v>
      </c>
      <c r="U244">
        <v>-0.15421963</v>
      </c>
      <c r="V244">
        <v>3.4873319999999999E-2</v>
      </c>
      <c r="W244">
        <v>0.21204667999999999</v>
      </c>
      <c r="Z244">
        <v>6.86</v>
      </c>
      <c r="AA244">
        <v>-1.920396</v>
      </c>
    </row>
    <row r="245" spans="5:28">
      <c r="E245">
        <v>0.62666666999999998</v>
      </c>
      <c r="F245">
        <v>9.2440430000000004E-2</v>
      </c>
      <c r="G245">
        <v>3.2202050000000003E-2</v>
      </c>
      <c r="H245">
        <v>0.15308263</v>
      </c>
      <c r="I245">
        <v>7.2681590000000004E-2</v>
      </c>
      <c r="S245">
        <v>0.62666666999999998</v>
      </c>
      <c r="T245">
        <v>9.2440430000000004E-2</v>
      </c>
      <c r="U245">
        <v>-0.16835317</v>
      </c>
      <c r="V245">
        <v>1.158961E-2</v>
      </c>
      <c r="W245">
        <v>0.2253174</v>
      </c>
      <c r="Z245">
        <v>6.88</v>
      </c>
      <c r="AA245">
        <v>-2.0741209999999999</v>
      </c>
    </row>
    <row r="246" spans="5:28">
      <c r="E246">
        <v>0.63333333000000003</v>
      </c>
      <c r="F246">
        <v>9.06801E-2</v>
      </c>
      <c r="G246">
        <v>2.075494E-2</v>
      </c>
      <c r="H246">
        <v>0.15295618999999999</v>
      </c>
      <c r="I246">
        <v>6.8466589999999994E-2</v>
      </c>
      <c r="S246">
        <v>0.63333333000000003</v>
      </c>
      <c r="T246">
        <v>9.06801E-2</v>
      </c>
      <c r="U246">
        <v>-0.18217245000000001</v>
      </c>
      <c r="V246">
        <v>-1.220535E-2</v>
      </c>
      <c r="W246">
        <v>0.23706400999999999</v>
      </c>
      <c r="Z246">
        <v>6.9</v>
      </c>
      <c r="AA246">
        <v>-2.2280799999999998</v>
      </c>
    </row>
    <row r="247" spans="5:28">
      <c r="E247">
        <v>0.64</v>
      </c>
      <c r="F247">
        <v>8.8967969999999993E-2</v>
      </c>
      <c r="G247">
        <v>9.5804500000000008E-3</v>
      </c>
      <c r="H247">
        <v>0.15230784999999999</v>
      </c>
      <c r="I247">
        <v>6.4692410000000006E-2</v>
      </c>
      <c r="S247">
        <v>0.64</v>
      </c>
      <c r="T247">
        <v>8.8967969999999993E-2</v>
      </c>
      <c r="U247">
        <v>-0.19566259999999999</v>
      </c>
      <c r="V247">
        <v>-3.6316849999999998E-2</v>
      </c>
      <c r="W247">
        <v>0.24678328999999999</v>
      </c>
      <c r="Z247">
        <v>6.92</v>
      </c>
      <c r="AA247">
        <v>-2.382231</v>
      </c>
    </row>
    <row r="248" spans="5:28">
      <c r="E248">
        <v>0.64666667</v>
      </c>
      <c r="F248">
        <v>8.7302359999999996E-2</v>
      </c>
      <c r="G248">
        <v>-1.30898E-3</v>
      </c>
      <c r="H248">
        <v>0.15112449</v>
      </c>
      <c r="I248">
        <v>6.1392710000000003E-2</v>
      </c>
      <c r="S248">
        <v>0.64666667</v>
      </c>
      <c r="T248">
        <v>8.7302359999999996E-2</v>
      </c>
      <c r="U248">
        <v>-0.20880862</v>
      </c>
      <c r="V248">
        <v>-6.0530870000000001E-2</v>
      </c>
      <c r="W248">
        <v>0.25395490999999998</v>
      </c>
      <c r="Z248">
        <v>6.94</v>
      </c>
      <c r="AA248">
        <v>-2.5365380000000002</v>
      </c>
    </row>
    <row r="249" spans="5:28">
      <c r="E249">
        <v>0.65333333000000005</v>
      </c>
      <c r="F249">
        <v>8.5681649999999998E-2</v>
      </c>
      <c r="G249">
        <v>-1.190079E-2</v>
      </c>
      <c r="H249">
        <v>0.14939754999999999</v>
      </c>
      <c r="I249">
        <v>5.8595059999999997E-2</v>
      </c>
      <c r="S249">
        <v>0.65333333000000005</v>
      </c>
      <c r="T249">
        <v>8.5681649999999998E-2</v>
      </c>
      <c r="U249">
        <v>-0.22159534</v>
      </c>
      <c r="V249">
        <v>-8.4614270000000005E-2</v>
      </c>
      <c r="W249">
        <v>0.25804977000000001</v>
      </c>
      <c r="Z249">
        <v>6.96</v>
      </c>
      <c r="AA249">
        <v>-2.6909610000000002</v>
      </c>
    </row>
    <row r="250" spans="5:28">
      <c r="E250">
        <v>0.66</v>
      </c>
      <c r="F250">
        <v>8.4104289999999998E-2</v>
      </c>
      <c r="G250">
        <v>-2.218227E-2</v>
      </c>
      <c r="H250">
        <v>0.14712322999999999</v>
      </c>
      <c r="I250">
        <v>5.6320229999999999E-2</v>
      </c>
      <c r="S250">
        <v>0.66</v>
      </c>
      <c r="T250">
        <v>8.4104289999999998E-2</v>
      </c>
      <c r="U250">
        <v>-0.23400742999999999</v>
      </c>
      <c r="V250">
        <v>-0.10831517</v>
      </c>
      <c r="W250">
        <v>0.25853948999999998</v>
      </c>
      <c r="Z250">
        <v>6.98</v>
      </c>
      <c r="AA250">
        <v>-2.8454609999999998</v>
      </c>
    </row>
    <row r="251" spans="5:28">
      <c r="E251">
        <v>0.66666667000000002</v>
      </c>
      <c r="F251">
        <v>8.2568810000000006E-2</v>
      </c>
      <c r="G251">
        <v>-3.214061E-2</v>
      </c>
      <c r="H251">
        <v>0.14430272999999999</v>
      </c>
      <c r="I251">
        <v>5.4581610000000003E-2</v>
      </c>
      <c r="S251">
        <v>0.66666667000000002</v>
      </c>
      <c r="T251">
        <v>8.2568810000000006E-2</v>
      </c>
      <c r="U251">
        <v>-0.24602941</v>
      </c>
      <c r="V251">
        <v>-0.13136348</v>
      </c>
      <c r="W251">
        <v>0.25490733999999998</v>
      </c>
      <c r="Z251">
        <v>7</v>
      </c>
      <c r="AA251">
        <v>-3</v>
      </c>
      <c r="AB251">
        <v>-3</v>
      </c>
    </row>
    <row r="252" spans="5:28">
      <c r="E252">
        <v>0.67333332999999995</v>
      </c>
      <c r="F252">
        <v>8.1073779999999998E-2</v>
      </c>
      <c r="G252">
        <v>-4.1762849999999997E-2</v>
      </c>
      <c r="H252">
        <v>0.14094234999999999</v>
      </c>
      <c r="I252">
        <v>5.33847E-2</v>
      </c>
      <c r="S252">
        <v>0.67333332999999995</v>
      </c>
      <c r="T252">
        <v>8.1073779999999998E-2</v>
      </c>
      <c r="U252">
        <v>-0.25764564000000001</v>
      </c>
      <c r="V252">
        <v>-0.15347163</v>
      </c>
      <c r="W252">
        <v>0.24666047999999999</v>
      </c>
    </row>
    <row r="253" spans="5:28">
      <c r="E253">
        <v>0.68</v>
      </c>
      <c r="F253">
        <v>7.9617830000000001E-2</v>
      </c>
      <c r="G253">
        <v>-5.1035900000000002E-2</v>
      </c>
      <c r="H253">
        <v>0.13705365</v>
      </c>
      <c r="I253">
        <v>5.272665E-2</v>
      </c>
      <c r="S253">
        <v>0.68</v>
      </c>
      <c r="T253">
        <v>7.9617830000000001E-2</v>
      </c>
      <c r="U253">
        <v>-0.26884032000000002</v>
      </c>
      <c r="V253">
        <v>-0.17433546</v>
      </c>
      <c r="W253">
        <v>0.23334350000000001</v>
      </c>
    </row>
    <row r="254" spans="5:28">
      <c r="E254">
        <v>0.68666667000000003</v>
      </c>
      <c r="F254">
        <v>7.8199669999999999E-2</v>
      </c>
      <c r="G254">
        <v>-5.9946550000000001E-2</v>
      </c>
      <c r="H254">
        <v>0.13265357999999999</v>
      </c>
      <c r="I254">
        <v>5.2595969999999999E-2</v>
      </c>
      <c r="S254">
        <v>0.68666667000000003</v>
      </c>
      <c r="T254">
        <v>7.8199669999999999E-2</v>
      </c>
      <c r="U254">
        <v>-0.2795975</v>
      </c>
      <c r="V254">
        <v>-0.19363536000000001</v>
      </c>
      <c r="W254">
        <v>0.21455324000000001</v>
      </c>
    </row>
    <row r="255" spans="5:28">
      <c r="E255">
        <v>0.69333332999999997</v>
      </c>
      <c r="F255">
        <v>7.6818029999999995E-2</v>
      </c>
      <c r="G255">
        <v>-6.8481449999999999E-2</v>
      </c>
      <c r="H255">
        <v>0.12776451</v>
      </c>
      <c r="I255">
        <v>5.2972310000000002E-2</v>
      </c>
      <c r="S255">
        <v>0.69333332999999997</v>
      </c>
      <c r="T255">
        <v>7.6818029999999995E-2</v>
      </c>
      <c r="U255">
        <v>-0.28990105999999999</v>
      </c>
      <c r="V255">
        <v>-0.21103769</v>
      </c>
      <c r="W255">
        <v>0.18995492999999999</v>
      </c>
    </row>
    <row r="256" spans="5:28">
      <c r="E256">
        <v>0.7</v>
      </c>
      <c r="F256">
        <v>7.5471700000000003E-2</v>
      </c>
      <c r="G256">
        <v>-7.6627120000000007E-2</v>
      </c>
      <c r="H256">
        <v>0.12241431</v>
      </c>
      <c r="I256">
        <v>5.3826400000000003E-2</v>
      </c>
      <c r="S256">
        <v>0.7</v>
      </c>
      <c r="T256">
        <v>7.5471700000000003E-2</v>
      </c>
      <c r="U256">
        <v>-0.29973474999999999</v>
      </c>
      <c r="V256">
        <v>-0.22619628999999999</v>
      </c>
      <c r="W256">
        <v>0.15929937</v>
      </c>
    </row>
    <row r="257" spans="5:23">
      <c r="E257">
        <v>0.70666667000000005</v>
      </c>
      <c r="F257">
        <v>7.4159530000000001E-2</v>
      </c>
      <c r="G257">
        <v>-8.4369970000000002E-2</v>
      </c>
      <c r="H257">
        <v>0.11663634000000001</v>
      </c>
      <c r="I257">
        <v>5.5120099999999998E-2</v>
      </c>
      <c r="S257">
        <v>0.70666667000000005</v>
      </c>
      <c r="T257">
        <v>7.4159530000000001E-2</v>
      </c>
      <c r="U257">
        <v>-0.30908212000000002</v>
      </c>
      <c r="V257">
        <v>-0.23875442999999999</v>
      </c>
      <c r="W257">
        <v>0.12244120999999999</v>
      </c>
    </row>
    <row r="258" spans="5:23">
      <c r="E258">
        <v>0.71333332999999999</v>
      </c>
      <c r="F258">
        <v>7.2880399999999998E-2</v>
      </c>
      <c r="G258">
        <v>-9.1696250000000007E-2</v>
      </c>
      <c r="H258">
        <v>0.11046939</v>
      </c>
      <c r="I258">
        <v>5.6806679999999998E-2</v>
      </c>
      <c r="S258">
        <v>0.71333332999999999</v>
      </c>
      <c r="T258">
        <v>7.2880399999999998E-2</v>
      </c>
      <c r="U258">
        <v>-0.31792661</v>
      </c>
      <c r="V258">
        <v>-0.24834695000000001</v>
      </c>
      <c r="W258">
        <v>7.9358109999999996E-2</v>
      </c>
    </row>
    <row r="259" spans="5:23">
      <c r="E259">
        <v>0.72</v>
      </c>
      <c r="F259">
        <v>7.1633240000000001E-2</v>
      </c>
      <c r="G259">
        <v>-9.8592100000000002E-2</v>
      </c>
      <c r="H259">
        <v>0.10395767</v>
      </c>
      <c r="I259">
        <v>5.8831149999999999E-2</v>
      </c>
      <c r="S259">
        <v>0.72</v>
      </c>
      <c r="T259">
        <v>7.1633240000000001E-2</v>
      </c>
      <c r="U259">
        <v>-0.32625145999999999</v>
      </c>
      <c r="V259">
        <v>-0.25460266999999998</v>
      </c>
      <c r="W259">
        <v>3.0170470000000001E-2</v>
      </c>
    </row>
    <row r="260" spans="5:23">
      <c r="E260">
        <v>0.72666666999999996</v>
      </c>
      <c r="F260">
        <v>7.0417030000000005E-2</v>
      </c>
      <c r="G260">
        <v>-0.10504351000000001</v>
      </c>
      <c r="H260">
        <v>9.715058E-2</v>
      </c>
      <c r="I260">
        <v>6.1130869999999997E-2</v>
      </c>
      <c r="S260">
        <v>0.72666666999999996</v>
      </c>
      <c r="T260">
        <v>7.0417030000000005E-2</v>
      </c>
      <c r="U260">
        <v>-0.33403978000000001</v>
      </c>
      <c r="V260">
        <v>-0.25714722000000001</v>
      </c>
      <c r="W260">
        <v>-2.4838260000000001E-2</v>
      </c>
    </row>
    <row r="261" spans="5:23">
      <c r="E261">
        <v>0.73333333000000001</v>
      </c>
      <c r="F261">
        <v>6.9230769999999997E-2</v>
      </c>
      <c r="G261">
        <v>-0.11103637</v>
      </c>
      <c r="H261">
        <v>9.0102630000000003E-2</v>
      </c>
      <c r="I261">
        <v>6.3636280000000003E-2</v>
      </c>
      <c r="S261">
        <v>0.73333333000000001</v>
      </c>
      <c r="T261">
        <v>6.9230769999999997E-2</v>
      </c>
      <c r="U261">
        <v>-0.34127452000000003</v>
      </c>
      <c r="V261">
        <v>-0.2556061</v>
      </c>
      <c r="W261">
        <v>-8.5201230000000003E-2</v>
      </c>
    </row>
    <row r="262" spans="5:23">
      <c r="E262">
        <v>0.74</v>
      </c>
      <c r="F262">
        <v>6.8073519999999998E-2</v>
      </c>
      <c r="G262">
        <v>-0.11655641</v>
      </c>
      <c r="H262">
        <v>8.2873119999999995E-2</v>
      </c>
      <c r="I262">
        <v>6.6271800000000006E-2</v>
      </c>
      <c r="S262">
        <v>0.74</v>
      </c>
      <c r="T262">
        <v>6.8073519999999998E-2</v>
      </c>
      <c r="U262">
        <v>-0.34793846</v>
      </c>
      <c r="V262">
        <v>-0.24960819000000001</v>
      </c>
      <c r="W262">
        <v>-0.15024808000000001</v>
      </c>
    </row>
    <row r="263" spans="5:23">
      <c r="E263">
        <v>0.74666666999999998</v>
      </c>
      <c r="F263">
        <v>6.6944359999999994E-2</v>
      </c>
      <c r="G263">
        <v>-0.12158925</v>
      </c>
      <c r="H263">
        <v>7.5525900000000007E-2</v>
      </c>
      <c r="I263">
        <v>6.8957030000000002E-2</v>
      </c>
      <c r="S263">
        <v>0.74666666999999998</v>
      </c>
      <c r="T263">
        <v>6.6944359999999994E-2</v>
      </c>
      <c r="U263">
        <v>-0.35401423999999998</v>
      </c>
      <c r="V263">
        <v>-0.23878956000000001</v>
      </c>
      <c r="W263">
        <v>-0.21908537</v>
      </c>
    </row>
    <row r="264" spans="5:23">
      <c r="E264">
        <v>0.75333333000000002</v>
      </c>
      <c r="F264">
        <v>6.5842419999999999E-2</v>
      </c>
      <c r="G264">
        <v>-0.12612037000000001</v>
      </c>
      <c r="H264">
        <v>6.8128999999999995E-2</v>
      </c>
      <c r="I264">
        <v>7.1607939999999995E-2</v>
      </c>
      <c r="S264">
        <v>0.75333333000000002</v>
      </c>
      <c r="T264">
        <v>6.5842419999999999E-2</v>
      </c>
      <c r="U264">
        <v>-0.35948432000000002</v>
      </c>
      <c r="V264">
        <v>-0.22279773</v>
      </c>
      <c r="W264">
        <v>-0.29057822999999999</v>
      </c>
    </row>
    <row r="265" spans="5:23">
      <c r="E265">
        <v>0.76</v>
      </c>
      <c r="F265">
        <v>6.4766840000000006E-2</v>
      </c>
      <c r="G265">
        <v>-0.13013511999999999</v>
      </c>
      <c r="H265">
        <v>6.0754179999999998E-2</v>
      </c>
      <c r="I265">
        <v>7.4138449999999995E-2</v>
      </c>
      <c r="S265">
        <v>0.76</v>
      </c>
      <c r="T265">
        <v>6.4766840000000006E-2</v>
      </c>
      <c r="U265">
        <v>-0.36433103</v>
      </c>
      <c r="V265">
        <v>-0.20129636000000001</v>
      </c>
      <c r="W265">
        <v>-0.36333359999999998</v>
      </c>
    </row>
    <row r="266" spans="5:23">
      <c r="E266">
        <v>0.76666666999999999</v>
      </c>
      <c r="F266">
        <v>6.3716809999999999E-2</v>
      </c>
      <c r="G266">
        <v>-0.13361872</v>
      </c>
      <c r="H266">
        <v>5.3476460000000003E-2</v>
      </c>
      <c r="I266">
        <v>7.6462039999999995E-2</v>
      </c>
      <c r="S266">
        <v>0.76666666999999999</v>
      </c>
      <c r="T266">
        <v>6.3716809999999999E-2</v>
      </c>
      <c r="U266">
        <v>-0.36853652999999997</v>
      </c>
      <c r="V266">
        <v>-0.17397035</v>
      </c>
      <c r="W266">
        <v>-0.43568589000000002</v>
      </c>
    </row>
    <row r="267" spans="5:23">
      <c r="E267">
        <v>0.77333333000000004</v>
      </c>
      <c r="F267">
        <v>6.2691559999999993E-2</v>
      </c>
      <c r="G267">
        <v>-0.13655626000000001</v>
      </c>
      <c r="H267">
        <v>4.6373520000000001E-2</v>
      </c>
      <c r="I267">
        <v>7.8493610000000005E-2</v>
      </c>
      <c r="S267">
        <v>0.77333333000000004</v>
      </c>
      <c r="T267">
        <v>6.2691559999999993E-2</v>
      </c>
      <c r="U267">
        <v>-0.37208280999999999</v>
      </c>
      <c r="V267">
        <v>-0.14053143000000001</v>
      </c>
      <c r="W267">
        <v>-0.50568559000000002</v>
      </c>
    </row>
    <row r="268" spans="5:23">
      <c r="E268">
        <v>0.78</v>
      </c>
      <c r="F268">
        <v>6.1690309999999998E-2</v>
      </c>
      <c r="G268">
        <v>-0.13893272000000001</v>
      </c>
      <c r="H268">
        <v>3.9525060000000001E-2</v>
      </c>
      <c r="I268">
        <v>8.0151429999999996E-2</v>
      </c>
      <c r="S268">
        <v>0.78</v>
      </c>
      <c r="T268">
        <v>6.1690309999999998E-2</v>
      </c>
      <c r="U268">
        <v>-0.37495171999999999</v>
      </c>
      <c r="V268">
        <v>-0.10072426</v>
      </c>
      <c r="W268">
        <v>-0.57109188</v>
      </c>
    </row>
    <row r="269" spans="5:23">
      <c r="E269">
        <v>0.78666667000000001</v>
      </c>
      <c r="F269">
        <v>6.071236E-2</v>
      </c>
      <c r="G269">
        <v>-0.14073290999999999</v>
      </c>
      <c r="H269">
        <v>3.3012039999999999E-2</v>
      </c>
      <c r="I269">
        <v>8.1359260000000003E-2</v>
      </c>
      <c r="S269">
        <v>0.78666667000000001</v>
      </c>
      <c r="T269">
        <v>6.071236E-2</v>
      </c>
      <c r="U269">
        <v>-0.37712496000000001</v>
      </c>
      <c r="V269">
        <v>-5.4333039999999999E-2</v>
      </c>
      <c r="W269">
        <v>-0.62936998</v>
      </c>
    </row>
    <row r="270" spans="5:23">
      <c r="E270">
        <v>0.79333332999999995</v>
      </c>
      <c r="F270">
        <v>5.9756990000000003E-2</v>
      </c>
      <c r="G270">
        <v>-0.14194154</v>
      </c>
      <c r="H270">
        <v>2.6915850000000002E-2</v>
      </c>
      <c r="I270">
        <v>8.2048570000000001E-2</v>
      </c>
      <c r="S270">
        <v>0.79333332999999995</v>
      </c>
      <c r="T270">
        <v>5.9756990000000003E-2</v>
      </c>
      <c r="U270">
        <v>-0.37858404000000001</v>
      </c>
      <c r="V270">
        <v>-1.18867E-3</v>
      </c>
      <c r="W270">
        <v>-0.67769444999999995</v>
      </c>
    </row>
    <row r="271" spans="5:23">
      <c r="E271">
        <v>0.8</v>
      </c>
      <c r="F271">
        <v>5.8823529999999999E-2</v>
      </c>
      <c r="G271">
        <v>-0.14254317</v>
      </c>
      <c r="H271">
        <v>2.1317369999999999E-2</v>
      </c>
      <c r="I271">
        <v>8.2160800000000006E-2</v>
      </c>
      <c r="S271">
        <v>0.8</v>
      </c>
      <c r="T271">
        <v>5.8823529999999999E-2</v>
      </c>
      <c r="U271">
        <v>-0.37931034000000002</v>
      </c>
      <c r="V271">
        <v>5.8823529999999999E-2</v>
      </c>
      <c r="W271">
        <v>-0.71295953999999995</v>
      </c>
    </row>
    <row r="272" spans="5:23">
      <c r="E272">
        <v>0.80666667000000003</v>
      </c>
      <c r="F272">
        <v>5.7911329999999997E-2</v>
      </c>
      <c r="G272">
        <v>-0.14252226000000001</v>
      </c>
      <c r="H272">
        <v>1.629595E-2</v>
      </c>
      <c r="I272">
        <v>8.1649680000000002E-2</v>
      </c>
      <c r="S272">
        <v>0.80666667000000003</v>
      </c>
      <c r="T272">
        <v>5.7911329999999997E-2</v>
      </c>
      <c r="U272">
        <v>-0.37928508999999999</v>
      </c>
      <c r="V272">
        <v>0.12575544999999999</v>
      </c>
      <c r="W272">
        <v>-0.73179791999999999</v>
      </c>
    </row>
    <row r="273" spans="5:23">
      <c r="E273">
        <v>0.81333332999999997</v>
      </c>
      <c r="F273">
        <v>5.7019769999999997E-2</v>
      </c>
      <c r="G273">
        <v>-0.14186310999999999</v>
      </c>
      <c r="H273">
        <v>1.192824E-2</v>
      </c>
      <c r="I273">
        <v>8.0483499999999999E-2</v>
      </c>
      <c r="S273">
        <v>0.81333332999999997</v>
      </c>
      <c r="T273">
        <v>5.7019769999999997E-2</v>
      </c>
      <c r="U273">
        <v>-0.37848933000000001</v>
      </c>
      <c r="V273">
        <v>0.19958722000000001</v>
      </c>
      <c r="W273">
        <v>-0.73060934</v>
      </c>
    </row>
    <row r="274" spans="5:23">
      <c r="E274">
        <v>0.82</v>
      </c>
      <c r="F274">
        <v>5.614823E-2</v>
      </c>
      <c r="G274">
        <v>-0.14054989000000001</v>
      </c>
      <c r="H274">
        <v>8.2869099999999998E-3</v>
      </c>
      <c r="I274">
        <v>7.8647359999999999E-2</v>
      </c>
      <c r="S274">
        <v>0.82</v>
      </c>
      <c r="T274">
        <v>5.614823E-2</v>
      </c>
      <c r="U274">
        <v>-0.37690398000000003</v>
      </c>
      <c r="V274">
        <v>0.28021759000000002</v>
      </c>
      <c r="W274">
        <v>-0.70560069000000003</v>
      </c>
    </row>
    <row r="275" spans="5:23">
      <c r="E275">
        <v>0.82666667000000005</v>
      </c>
      <c r="F275">
        <v>5.5296140000000001E-2</v>
      </c>
      <c r="G275">
        <v>-0.13856667</v>
      </c>
      <c r="H275">
        <v>5.43934E-3</v>
      </c>
      <c r="I275">
        <v>7.6145199999999996E-2</v>
      </c>
      <c r="S275">
        <v>0.82666667000000005</v>
      </c>
      <c r="T275">
        <v>5.5296140000000001E-2</v>
      </c>
      <c r="U275">
        <v>-0.37450977000000002</v>
      </c>
      <c r="V275">
        <v>0.36745356000000001</v>
      </c>
      <c r="W275">
        <v>-0.65283939999999996</v>
      </c>
    </row>
    <row r="276" spans="5:23">
      <c r="E276">
        <v>0.83333332999999998</v>
      </c>
      <c r="F276">
        <v>5.446293E-2</v>
      </c>
      <c r="G276">
        <v>-0.13589735999999999</v>
      </c>
      <c r="H276">
        <v>3.4460300000000001E-3</v>
      </c>
      <c r="I276">
        <v>7.3001670000000005E-2</v>
      </c>
      <c r="S276">
        <v>0.83333332999999998</v>
      </c>
      <c r="T276">
        <v>5.446293E-2</v>
      </c>
      <c r="U276">
        <v>-0.37128728999999999</v>
      </c>
      <c r="V276">
        <v>0.46099931999999999</v>
      </c>
      <c r="W276">
        <v>-0.56832214000000003</v>
      </c>
    </row>
    <row r="277" spans="5:23">
      <c r="E277">
        <v>0.84</v>
      </c>
      <c r="F277">
        <v>5.3648069999999999E-2</v>
      </c>
      <c r="G277">
        <v>-0.13252574</v>
      </c>
      <c r="H277">
        <v>2.359E-3</v>
      </c>
      <c r="I277">
        <v>6.9263669999999999E-2</v>
      </c>
      <c r="S277">
        <v>0.84</v>
      </c>
      <c r="T277">
        <v>5.3648069999999999E-2</v>
      </c>
      <c r="U277">
        <v>-0.36721698000000003</v>
      </c>
      <c r="V277">
        <v>0.56044444000000004</v>
      </c>
      <c r="W277">
        <v>-0.44806094000000002</v>
      </c>
    </row>
    <row r="278" spans="5:23">
      <c r="E278">
        <v>0.84666666999999995</v>
      </c>
      <c r="F278">
        <v>5.2851019999999999E-2</v>
      </c>
      <c r="G278">
        <v>-0.12843549000000001</v>
      </c>
      <c r="H278">
        <v>2.2200100000000001E-3</v>
      </c>
      <c r="I278">
        <v>6.5001519999999993E-2</v>
      </c>
      <c r="S278">
        <v>0.84666666999999995</v>
      </c>
      <c r="T278">
        <v>5.2851019999999999E-2</v>
      </c>
      <c r="U278">
        <v>-0.36227910000000002</v>
      </c>
      <c r="V278">
        <v>0.66525122999999997</v>
      </c>
      <c r="W278">
        <v>-0.28818915000000001</v>
      </c>
    </row>
    <row r="279" spans="5:23">
      <c r="E279">
        <v>0.85333333</v>
      </c>
      <c r="F279">
        <v>5.2071279999999998E-2</v>
      </c>
      <c r="G279">
        <v>-0.12361012</v>
      </c>
      <c r="H279">
        <v>3.0585999999999999E-3</v>
      </c>
      <c r="I279">
        <v>6.0309500000000002E-2</v>
      </c>
      <c r="S279">
        <v>0.85333333</v>
      </c>
      <c r="T279">
        <v>5.2071279999999998E-2</v>
      </c>
      <c r="U279">
        <v>-0.35645377</v>
      </c>
      <c r="V279">
        <v>0.77474127999999998</v>
      </c>
      <c r="W279">
        <v>-8.5089970000000001E-2</v>
      </c>
    </row>
    <row r="280" spans="5:23">
      <c r="E280">
        <v>0.86</v>
      </c>
      <c r="F280">
        <v>5.1308359999999997E-2</v>
      </c>
      <c r="G280">
        <v>-0.11803304000000001</v>
      </c>
      <c r="H280">
        <v>4.8900300000000001E-3</v>
      </c>
      <c r="I280">
        <v>5.5305930000000003E-2</v>
      </c>
      <c r="S280">
        <v>0.86</v>
      </c>
      <c r="T280">
        <v>5.1308359999999997E-2</v>
      </c>
      <c r="U280">
        <v>-0.34972094999999997</v>
      </c>
      <c r="V280">
        <v>0.88808114999999999</v>
      </c>
      <c r="W280">
        <v>0.16444982999999999</v>
      </c>
    </row>
    <row r="281" spans="5:23">
      <c r="E281">
        <v>0.86666666999999997</v>
      </c>
      <c r="F281">
        <v>5.0561799999999997E-2</v>
      </c>
      <c r="G281">
        <v>-0.11168752</v>
      </c>
      <c r="H281">
        <v>7.7130300000000001E-3</v>
      </c>
      <c r="I281">
        <v>5.0132240000000002E-2</v>
      </c>
      <c r="S281">
        <v>0.86666666999999997</v>
      </c>
      <c r="T281">
        <v>5.0561799999999997E-2</v>
      </c>
      <c r="U281">
        <v>-0.34206045000000002</v>
      </c>
      <c r="V281">
        <v>1.0042671400000001</v>
      </c>
      <c r="W281">
        <v>0.46305756999999997</v>
      </c>
    </row>
    <row r="282" spans="5:23">
      <c r="E282">
        <v>0.87333333000000002</v>
      </c>
      <c r="F282">
        <v>4.9831130000000001E-2</v>
      </c>
      <c r="G282">
        <v>-0.10455668999999999</v>
      </c>
      <c r="H282">
        <v>1.1507389999999999E-2</v>
      </c>
      <c r="I282">
        <v>4.495126E-2</v>
      </c>
      <c r="S282">
        <v>0.87333333000000002</v>
      </c>
      <c r="T282">
        <v>4.9831130000000001E-2</v>
      </c>
      <c r="U282">
        <v>-0.33345190000000002</v>
      </c>
      <c r="V282">
        <v>1.12210915</v>
      </c>
      <c r="W282">
        <v>0.81256052999999995</v>
      </c>
    </row>
    <row r="283" spans="5:23">
      <c r="E283">
        <v>0.88</v>
      </c>
      <c r="F283">
        <v>4.9115909999999999E-2</v>
      </c>
      <c r="G283">
        <v>-9.6623559999999997E-2</v>
      </c>
      <c r="H283">
        <v>1.623134E-2</v>
      </c>
      <c r="I283">
        <v>3.994429E-2</v>
      </c>
      <c r="S283">
        <v>0.88</v>
      </c>
      <c r="T283">
        <v>4.9115909999999999E-2</v>
      </c>
      <c r="U283">
        <v>-0.32387480000000002</v>
      </c>
      <c r="V283">
        <v>1.2402134899999999</v>
      </c>
      <c r="W283">
        <v>1.2137362199999999</v>
      </c>
    </row>
    <row r="284" spans="5:23">
      <c r="E284">
        <v>0.88666666999999999</v>
      </c>
      <c r="F284">
        <v>4.8415729999999997E-2</v>
      </c>
      <c r="G284">
        <v>-8.7871009999999999E-2</v>
      </c>
      <c r="H284">
        <v>2.1818799999999999E-2</v>
      </c>
      <c r="I284">
        <v>3.5306839999999999E-2</v>
      </c>
      <c r="S284">
        <v>0.88666666999999999</v>
      </c>
      <c r="T284">
        <v>4.8415729999999997E-2</v>
      </c>
      <c r="U284">
        <v>-0.31330847000000001</v>
      </c>
      <c r="V284">
        <v>1.3569647199999999</v>
      </c>
      <c r="W284">
        <v>1.6660230499999999</v>
      </c>
    </row>
    <row r="285" spans="5:23">
      <c r="E285">
        <v>0.89333333000000004</v>
      </c>
      <c r="F285">
        <v>4.7730170000000002E-2</v>
      </c>
      <c r="G285">
        <v>-7.8281790000000004E-2</v>
      </c>
      <c r="H285">
        <v>2.8176429999999999E-2</v>
      </c>
      <c r="I285">
        <v>3.1242860000000001E-2</v>
      </c>
      <c r="S285">
        <v>0.89333333000000004</v>
      </c>
      <c r="T285">
        <v>4.7730170000000002E-2</v>
      </c>
      <c r="U285">
        <v>-0.30173209000000001</v>
      </c>
      <c r="V285">
        <v>1.47050645</v>
      </c>
      <c r="W285">
        <v>2.1671870700000002</v>
      </c>
    </row>
    <row r="286" spans="5:23">
      <c r="E286">
        <v>0.9</v>
      </c>
      <c r="F286">
        <v>4.7058820000000001E-2</v>
      </c>
      <c r="G286">
        <v>-6.7838519999999999E-2</v>
      </c>
      <c r="H286">
        <v>3.5180389999999999E-2</v>
      </c>
      <c r="I286">
        <v>2.795713E-2</v>
      </c>
      <c r="S286">
        <v>0.9</v>
      </c>
      <c r="T286">
        <v>4.7058820000000001E-2</v>
      </c>
      <c r="U286">
        <v>-0.28912466999999997</v>
      </c>
      <c r="V286">
        <v>1.5787209900000001</v>
      </c>
      <c r="W286">
        <v>2.7129400399999999</v>
      </c>
    </row>
    <row r="287" spans="5:23">
      <c r="E287">
        <v>0.90666667000000001</v>
      </c>
      <c r="F287">
        <v>4.6401320000000003E-2</v>
      </c>
      <c r="G287">
        <v>-5.652368E-2</v>
      </c>
      <c r="H287">
        <v>4.2673040000000002E-2</v>
      </c>
      <c r="I287">
        <v>2.5645609999999999E-2</v>
      </c>
      <c r="S287">
        <v>0.90666667000000001</v>
      </c>
      <c r="T287">
        <v>4.6401320000000003E-2</v>
      </c>
      <c r="U287">
        <v>-0.27546506999999998</v>
      </c>
      <c r="V287">
        <v>1.6792078500000001</v>
      </c>
      <c r="W287">
        <v>3.29650372</v>
      </c>
    </row>
    <row r="288" spans="5:23">
      <c r="E288">
        <v>0.91333333000000005</v>
      </c>
      <c r="F288">
        <v>4.5757279999999997E-2</v>
      </c>
      <c r="G288">
        <v>-4.4319629999999999E-2</v>
      </c>
      <c r="H288">
        <v>5.0459289999999997E-2</v>
      </c>
      <c r="I288">
        <v>2.4483419999999999E-2</v>
      </c>
      <c r="S288">
        <v>0.91333333000000005</v>
      </c>
      <c r="T288">
        <v>4.5757279999999997E-2</v>
      </c>
      <c r="U288">
        <v>-0.26073199000000002</v>
      </c>
      <c r="V288">
        <v>1.7692610900000001</v>
      </c>
      <c r="W288">
        <v>3.9081149599999998</v>
      </c>
    </row>
    <row r="289" spans="5:23">
      <c r="E289">
        <v>0.92</v>
      </c>
      <c r="F289">
        <v>4.5126350000000003E-2</v>
      </c>
      <c r="G289">
        <v>-3.12086E-2</v>
      </c>
      <c r="H289">
        <v>5.8302769999999997E-2</v>
      </c>
      <c r="I289">
        <v>2.4610139999999999E-2</v>
      </c>
      <c r="S289">
        <v>0.92</v>
      </c>
      <c r="T289">
        <v>4.5126350000000003E-2</v>
      </c>
      <c r="U289">
        <v>-0.24490397999999999</v>
      </c>
      <c r="V289">
        <v>1.8458453699999999</v>
      </c>
      <c r="W289">
        <v>4.5344655700000001</v>
      </c>
    </row>
    <row r="290" spans="5:23">
      <c r="E290">
        <v>0.92666667000000003</v>
      </c>
      <c r="F290">
        <v>4.4508180000000001E-2</v>
      </c>
      <c r="G290">
        <v>-1.7172679999999999E-2</v>
      </c>
      <c r="H290">
        <v>6.5921800000000003E-2</v>
      </c>
      <c r="I290">
        <v>2.6112099999999999E-2</v>
      </c>
      <c r="S290">
        <v>0.92666667000000003</v>
      </c>
      <c r="T290">
        <v>4.4508180000000001E-2</v>
      </c>
      <c r="U290">
        <v>-0.22795942</v>
      </c>
      <c r="V290">
        <v>1.9055707799999999</v>
      </c>
      <c r="W290">
        <v>5.15807064</v>
      </c>
    </row>
    <row r="291" spans="5:23">
      <c r="E291">
        <v>0.93333332999999996</v>
      </c>
      <c r="F291">
        <v>4.3902440000000001E-2</v>
      </c>
      <c r="G291">
        <v>-2.1938499999999998E-3</v>
      </c>
      <c r="H291">
        <v>7.2985040000000001E-2</v>
      </c>
      <c r="I291">
        <v>2.900119E-2</v>
      </c>
      <c r="S291">
        <v>0.93333332999999996</v>
      </c>
      <c r="T291">
        <v>4.3902440000000001E-2</v>
      </c>
      <c r="U291">
        <v>-0.20987654</v>
      </c>
      <c r="V291">
        <v>1.94466629</v>
      </c>
      <c r="W291">
        <v>5.7565584999999997</v>
      </c>
    </row>
    <row r="292" spans="5:23">
      <c r="E292">
        <v>0.94</v>
      </c>
      <c r="F292">
        <v>4.330879E-2</v>
      </c>
      <c r="G292">
        <v>1.3746070000000001E-2</v>
      </c>
      <c r="H292">
        <v>7.9106949999999995E-2</v>
      </c>
      <c r="I292">
        <v>3.3189940000000001E-2</v>
      </c>
      <c r="S292">
        <v>0.94</v>
      </c>
      <c r="T292">
        <v>4.330879E-2</v>
      </c>
      <c r="U292">
        <v>-0.19063342</v>
      </c>
      <c r="V292">
        <v>1.9589518400000001</v>
      </c>
      <c r="W292">
        <v>6.3018747800000003</v>
      </c>
    </row>
    <row r="293" spans="5:23">
      <c r="E293">
        <v>0.94666667000000004</v>
      </c>
      <c r="F293">
        <v>4.2726930000000003E-2</v>
      </c>
      <c r="G293">
        <v>3.0665359999999999E-2</v>
      </c>
      <c r="H293">
        <v>8.3842929999999996E-2</v>
      </c>
      <c r="I293">
        <v>3.8462200000000002E-2</v>
      </c>
      <c r="S293">
        <v>0.94666667000000004</v>
      </c>
      <c r="T293">
        <v>4.2726930000000003E-2</v>
      </c>
      <c r="U293">
        <v>-0.17020796999999999</v>
      </c>
      <c r="V293">
        <v>1.9438089599999999</v>
      </c>
      <c r="W293">
        <v>6.7593928999999999</v>
      </c>
    </row>
    <row r="294" spans="5:23">
      <c r="E294">
        <v>0.95333332999999998</v>
      </c>
      <c r="F294">
        <v>4.2156539999999999E-2</v>
      </c>
      <c r="G294">
        <v>4.8582449999999999E-2</v>
      </c>
      <c r="H294">
        <v>8.6684230000000001E-2</v>
      </c>
      <c r="I294">
        <v>4.4439100000000002E-2</v>
      </c>
      <c r="S294">
        <v>0.95333332999999998</v>
      </c>
      <c r="T294">
        <v>4.2156539999999999E-2</v>
      </c>
      <c r="U294">
        <v>-0.14857794999999999</v>
      </c>
      <c r="V294">
        <v>1.8941499399999999</v>
      </c>
      <c r="W294">
        <v>7.0869222699999996</v>
      </c>
    </row>
    <row r="295" spans="5:23">
      <c r="E295">
        <v>0.96</v>
      </c>
      <c r="F295">
        <v>4.1597339999999997E-2</v>
      </c>
      <c r="G295">
        <v>6.7515889999999995E-2</v>
      </c>
      <c r="H295">
        <v>8.7052500000000005E-2</v>
      </c>
      <c r="I295">
        <v>5.0539679999999997E-2</v>
      </c>
      <c r="S295">
        <v>0.96</v>
      </c>
      <c r="T295">
        <v>4.1597339999999997E-2</v>
      </c>
      <c r="U295">
        <v>-0.12572095</v>
      </c>
      <c r="V295">
        <v>1.80438546</v>
      </c>
      <c r="W295">
        <v>7.2336052899999999</v>
      </c>
    </row>
    <row r="296" spans="5:23">
      <c r="E296">
        <v>0.96666666999999995</v>
      </c>
      <c r="F296">
        <v>4.104903E-2</v>
      </c>
      <c r="G296">
        <v>8.748438E-2</v>
      </c>
      <c r="H296">
        <v>8.4294160000000007E-2</v>
      </c>
      <c r="I296">
        <v>5.5935609999999997E-2</v>
      </c>
      <c r="S296">
        <v>0.96666666999999995</v>
      </c>
      <c r="T296">
        <v>4.104903E-2</v>
      </c>
      <c r="U296">
        <v>-0.10161443000000001</v>
      </c>
      <c r="V296">
        <v>1.66839059</v>
      </c>
      <c r="W296">
        <v>7.1386933700000004</v>
      </c>
    </row>
    <row r="297" spans="5:23">
      <c r="E297">
        <v>0.97333333</v>
      </c>
      <c r="F297">
        <v>4.051134E-2</v>
      </c>
      <c r="G297">
        <v>0.10850671000000001</v>
      </c>
      <c r="H297">
        <v>7.7674309999999996E-2</v>
      </c>
      <c r="I297">
        <v>5.9499419999999997E-2</v>
      </c>
      <c r="S297">
        <v>0.97333333</v>
      </c>
      <c r="T297">
        <v>4.051134E-2</v>
      </c>
      <c r="U297">
        <v>-7.6235670000000005E-2</v>
      </c>
      <c r="V297">
        <v>1.4794692</v>
      </c>
      <c r="W297">
        <v>6.7301915399999999</v>
      </c>
    </row>
    <row r="298" spans="5:23">
      <c r="E298">
        <v>0.98</v>
      </c>
      <c r="F298">
        <v>3.998401E-2</v>
      </c>
      <c r="G298">
        <v>0.13060184</v>
      </c>
      <c r="H298">
        <v>6.6370470000000001E-2</v>
      </c>
      <c r="I298">
        <v>5.97455E-2</v>
      </c>
      <c r="S298">
        <v>0.98</v>
      </c>
      <c r="T298">
        <v>3.998401E-2</v>
      </c>
      <c r="U298">
        <v>-4.9561800000000003E-2</v>
      </c>
      <c r="V298">
        <v>1.2303165599999999</v>
      </c>
      <c r="W298">
        <v>5.9233606300000003</v>
      </c>
    </row>
    <row r="299" spans="5:23">
      <c r="E299">
        <v>0.98666666999999997</v>
      </c>
      <c r="F299">
        <v>3.9466759999999997E-2</v>
      </c>
      <c r="G299">
        <v>0.15378885</v>
      </c>
      <c r="H299">
        <v>4.9465830000000002E-2</v>
      </c>
      <c r="I299">
        <v>5.4763180000000002E-2</v>
      </c>
      <c r="S299">
        <v>0.98666666999999997</v>
      </c>
      <c r="T299">
        <v>3.9466759999999997E-2</v>
      </c>
      <c r="U299">
        <v>-2.1569789999999998E-2</v>
      </c>
      <c r="V299">
        <v>0.91298029000000003</v>
      </c>
      <c r="W299">
        <v>4.6190651000000003</v>
      </c>
    </row>
    <row r="300" spans="5:23">
      <c r="E300">
        <v>0.99333333000000001</v>
      </c>
      <c r="F300">
        <v>3.8959349999999997E-2</v>
      </c>
      <c r="G300">
        <v>0.17808693</v>
      </c>
      <c r="H300">
        <v>2.5942320000000001E-2</v>
      </c>
      <c r="I300">
        <v>4.2141140000000001E-2</v>
      </c>
      <c r="S300">
        <v>0.99333333000000001</v>
      </c>
      <c r="T300">
        <v>3.8959349999999997E-2</v>
      </c>
      <c r="U300">
        <v>7.7635400000000002E-3</v>
      </c>
      <c r="V300">
        <v>0.51881940999999998</v>
      </c>
      <c r="W300">
        <v>2.70195403</v>
      </c>
    </row>
    <row r="301" spans="5:23">
      <c r="E301">
        <v>1</v>
      </c>
      <c r="F301">
        <v>3.8461540000000002E-2</v>
      </c>
      <c r="G301">
        <v>0.20351542</v>
      </c>
      <c r="H301">
        <v>-5.3268200000000003E-3</v>
      </c>
      <c r="I301">
        <v>1.8882260000000001E-2</v>
      </c>
      <c r="S301">
        <v>1</v>
      </c>
      <c r="T301">
        <v>3.8461540000000002E-2</v>
      </c>
      <c r="U301">
        <v>3.8461540000000002E-2</v>
      </c>
      <c r="V301">
        <v>3.8461540000000002E-2</v>
      </c>
      <c r="W301">
        <v>3.8461540000000002E-2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popova.p7@outlook.com</dc:creator>
  <cp:lastModifiedBy>Попова Полина Евгеньевна</cp:lastModifiedBy>
  <dcterms:created xsi:type="dcterms:W3CDTF">2026-04-14T14:32:30Z</dcterms:created>
  <dcterms:modified xsi:type="dcterms:W3CDTF">2026-04-29T06:14:36Z</dcterms:modified>
</cp:coreProperties>
</file>