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ente San Martín\Downloads\"/>
    </mc:Choice>
  </mc:AlternateContent>
  <xr:revisionPtr revIDLastSave="0" documentId="13_ncr:1_{A0854D4F-1F86-42BF-A4BF-B87F20E0B740}" xr6:coauthVersionLast="47" xr6:coauthVersionMax="47" xr10:uidLastSave="{00000000-0000-0000-0000-000000000000}"/>
  <bookViews>
    <workbookView xWindow="39075" yWindow="3525" windowWidth="17280" windowHeight="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<sst xmlns="http://schemas.openxmlformats.org/spreadsheetml/2006/main" count="4" uniqueCount="4">
  <si>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</si>
  <si>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score_positive</t>
  </si>
  <si>
    <t>score_negative</t>
  </si>
  <si>
    <t>score_neutral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</si>
</sst>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score_positive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Sheet1!$B$2:$B$1079</c:f>
              <c:numCache>
                <c:formatCode>General</c:formatCode>
                <c:ptCount val="1078"/>
                <c:pt idx="0">
                  <c:v>0.35845781210809941</c:v>
                </c:pt>
                <c:pt idx="1">
                  <c:v>0.18414159817621109</c:v>
                </c:pt>
                <c:pt idx="2">
                  <c:v>0.1561598349979752</c:v>
                </c:pt>
                <c:pt idx="3">
                  <c:v>0.1561598349979752</c:v>
                </c:pt>
                <c:pt idx="4">
                  <c:v>0.17804745933972291</c:v>
                </c:pt>
                <c:pt idx="5">
                  <c:v>0.334819495677948</c:v>
                </c:pt>
                <c:pt idx="6">
                  <c:v>0.17814450416093061</c:v>
                </c:pt>
                <c:pt idx="7">
                  <c:v>0.14282793253660189</c:v>
                </c:pt>
                <c:pt idx="8">
                  <c:v>0.12885289043188089</c:v>
                </c:pt>
                <c:pt idx="9">
                  <c:v>0.1991811320390347</c:v>
                </c:pt>
                <c:pt idx="10">
                  <c:v>8.0429807305335901E-2</c:v>
                </c:pt>
                <c:pt idx="11">
                  <c:v>0.2134850025177002</c:v>
                </c:pt>
                <c:pt idx="12">
                  <c:v>0.2134850025177002</c:v>
                </c:pt>
                <c:pt idx="13">
                  <c:v>0.26498145237565029</c:v>
                </c:pt>
                <c:pt idx="14">
                  <c:v>0.25438461749581609</c:v>
                </c:pt>
                <c:pt idx="15">
                  <c:v>0.19857934601604929</c:v>
                </c:pt>
                <c:pt idx="16">
                  <c:v>0.15777727937174221</c:v>
                </c:pt>
                <c:pt idx="17">
                  <c:v>0.22776434073845539</c:v>
                </c:pt>
                <c:pt idx="18">
                  <c:v>6.1037320643663399E-2</c:v>
                </c:pt>
                <c:pt idx="19">
                  <c:v>0.24517865478992459</c:v>
                </c:pt>
                <c:pt idx="20">
                  <c:v>0.3366119960943858</c:v>
                </c:pt>
                <c:pt idx="21">
                  <c:v>0.18171518016606569</c:v>
                </c:pt>
                <c:pt idx="22">
                  <c:v>0.14532773806290189</c:v>
                </c:pt>
                <c:pt idx="23">
                  <c:v>0.11427296051341621</c:v>
                </c:pt>
                <c:pt idx="24">
                  <c:v>0.11427296051341621</c:v>
                </c:pt>
                <c:pt idx="25">
                  <c:v>0.21384832262992859</c:v>
                </c:pt>
                <c:pt idx="26">
                  <c:v>0.21384832262992859</c:v>
                </c:pt>
                <c:pt idx="27">
                  <c:v>0.20491954870522019</c:v>
                </c:pt>
                <c:pt idx="28">
                  <c:v>0.2045267464127391</c:v>
                </c:pt>
                <c:pt idx="29">
                  <c:v>0.2099827444671015</c:v>
                </c:pt>
                <c:pt idx="30">
                  <c:v>0.12827082142259361</c:v>
                </c:pt>
                <c:pt idx="31">
                  <c:v>0.1345285391435026</c:v>
                </c:pt>
                <c:pt idx="32">
                  <c:v>0.24890635337214909</c:v>
                </c:pt>
                <c:pt idx="33">
                  <c:v>0.59924149513244629</c:v>
                </c:pt>
                <c:pt idx="34">
                  <c:v>5.3131356835365001E-3</c:v>
                </c:pt>
                <c:pt idx="35">
                  <c:v>0.14453275998433421</c:v>
                </c:pt>
                <c:pt idx="36">
                  <c:v>0.21689958136994389</c:v>
                </c:pt>
                <c:pt idx="37">
                  <c:v>0.1748337807835309</c:v>
                </c:pt>
                <c:pt idx="38">
                  <c:v>0.1748337807835309</c:v>
                </c:pt>
                <c:pt idx="39">
                  <c:v>0.25279836853345228</c:v>
                </c:pt>
                <c:pt idx="40">
                  <c:v>0.33287516236305231</c:v>
                </c:pt>
                <c:pt idx="41">
                  <c:v>0.15677887457422901</c:v>
                </c:pt>
                <c:pt idx="42">
                  <c:v>5.8700153604149798E-2</c:v>
                </c:pt>
                <c:pt idx="43">
                  <c:v>6.6760708577930802E-2</c:v>
                </c:pt>
                <c:pt idx="44">
                  <c:v>0.14499610580969599</c:v>
                </c:pt>
                <c:pt idx="45">
                  <c:v>0.32198256455982721</c:v>
                </c:pt>
                <c:pt idx="46">
                  <c:v>0.142570195486769</c:v>
                </c:pt>
                <c:pt idx="47">
                  <c:v>0.2292573656886816</c:v>
                </c:pt>
                <c:pt idx="48">
                  <c:v>0.8504098653793335</c:v>
                </c:pt>
                <c:pt idx="49">
                  <c:v>0.10010945067430529</c:v>
                </c:pt>
                <c:pt idx="50">
                  <c:v>0.26476353174075479</c:v>
                </c:pt>
                <c:pt idx="51">
                  <c:v>0.15322748727665569</c:v>
                </c:pt>
                <c:pt idx="52">
                  <c:v>0.3844978511333465</c:v>
                </c:pt>
                <c:pt idx="53">
                  <c:v>0.3844978511333465</c:v>
                </c:pt>
                <c:pt idx="54">
                  <c:v>5.0960659359892101E-2</c:v>
                </c:pt>
                <c:pt idx="55">
                  <c:v>6.2099181448242398E-2</c:v>
                </c:pt>
                <c:pt idx="56">
                  <c:v>0.13333457708358759</c:v>
                </c:pt>
                <c:pt idx="57">
                  <c:v>0.13025435888104961</c:v>
                </c:pt>
                <c:pt idx="58">
                  <c:v>0.14284683544161339</c:v>
                </c:pt>
                <c:pt idx="59">
                  <c:v>0.14284683544161339</c:v>
                </c:pt>
                <c:pt idx="60">
                  <c:v>0.14284683544161339</c:v>
                </c:pt>
                <c:pt idx="61">
                  <c:v>0.52664196491241455</c:v>
                </c:pt>
                <c:pt idx="62">
                  <c:v>0.52664196491241455</c:v>
                </c:pt>
                <c:pt idx="63">
                  <c:v>0.4305175205226987</c:v>
                </c:pt>
                <c:pt idx="64">
                  <c:v>0.1344769756593133</c:v>
                </c:pt>
                <c:pt idx="65">
                  <c:v>0.11214461680356171</c:v>
                </c:pt>
                <c:pt idx="66">
                  <c:v>0.25333113083615899</c:v>
                </c:pt>
                <c:pt idx="67">
                  <c:v>0.81667649745941162</c:v>
                </c:pt>
                <c:pt idx="68">
                  <c:v>0.68486346304416656</c:v>
                </c:pt>
                <c:pt idx="69">
                  <c:v>9.4952978193759904E-2</c:v>
                </c:pt>
                <c:pt idx="70">
                  <c:v>9.1582741588354E-2</c:v>
                </c:pt>
                <c:pt idx="71">
                  <c:v>9.1582741588354E-2</c:v>
                </c:pt>
                <c:pt idx="72">
                  <c:v>0.24162291124877</c:v>
                </c:pt>
                <c:pt idx="73">
                  <c:v>0.90144246816635121</c:v>
                </c:pt>
                <c:pt idx="74">
                  <c:v>0.59362725913524628</c:v>
                </c:pt>
                <c:pt idx="75">
                  <c:v>0.59362725913524628</c:v>
                </c:pt>
                <c:pt idx="76">
                  <c:v>0.59362725913524628</c:v>
                </c:pt>
                <c:pt idx="77">
                  <c:v>0.28209933118584257</c:v>
                </c:pt>
                <c:pt idx="78">
                  <c:v>0.33001578655093911</c:v>
                </c:pt>
                <c:pt idx="79">
                  <c:v>0.1908623791681841</c:v>
                </c:pt>
                <c:pt idx="80">
                  <c:v>0.30334710205594689</c:v>
                </c:pt>
                <c:pt idx="81">
                  <c:v>0.31453707814216608</c:v>
                </c:pt>
                <c:pt idx="82">
                  <c:v>5.4537197016179498E-2</c:v>
                </c:pt>
                <c:pt idx="83">
                  <c:v>0.4004195630550384</c:v>
                </c:pt>
                <c:pt idx="84">
                  <c:v>0.16009964700788251</c:v>
                </c:pt>
                <c:pt idx="85">
                  <c:v>0.17303828201774091</c:v>
                </c:pt>
                <c:pt idx="86">
                  <c:v>0.11502873111199929</c:v>
                </c:pt>
                <c:pt idx="87">
                  <c:v>0.11502873111199929</c:v>
                </c:pt>
                <c:pt idx="88">
                  <c:v>0.34407874941825861</c:v>
                </c:pt>
                <c:pt idx="89">
                  <c:v>0.2151199579238891</c:v>
                </c:pt>
                <c:pt idx="90">
                  <c:v>0.50409121811389923</c:v>
                </c:pt>
                <c:pt idx="91">
                  <c:v>4.9112904351204502E-2</c:v>
                </c:pt>
                <c:pt idx="92">
                  <c:v>0.25651240969697631</c:v>
                </c:pt>
                <c:pt idx="93">
                  <c:v>0.12292197482595429</c:v>
                </c:pt>
                <c:pt idx="94">
                  <c:v>0.41594369038939472</c:v>
                </c:pt>
                <c:pt idx="95">
                  <c:v>0.41594369038939472</c:v>
                </c:pt>
                <c:pt idx="96">
                  <c:v>0.41594369038939472</c:v>
                </c:pt>
                <c:pt idx="97">
                  <c:v>0.172537051141262</c:v>
                </c:pt>
                <c:pt idx="98">
                  <c:v>0.12106096201265849</c:v>
                </c:pt>
                <c:pt idx="99">
                  <c:v>0.27543533826246852</c:v>
                </c:pt>
                <c:pt idx="100">
                  <c:v>0.17427665999873651</c:v>
                </c:pt>
                <c:pt idx="101">
                  <c:v>7.75873524447281E-2</c:v>
                </c:pt>
                <c:pt idx="102">
                  <c:v>0.18906862474977959</c:v>
                </c:pt>
                <c:pt idx="103">
                  <c:v>0.18906862474977959</c:v>
                </c:pt>
                <c:pt idx="104">
                  <c:v>0.18906862474977959</c:v>
                </c:pt>
                <c:pt idx="105">
                  <c:v>9.1791259124874999E-2</c:v>
                </c:pt>
                <c:pt idx="106">
                  <c:v>0.15494559053331611</c:v>
                </c:pt>
                <c:pt idx="107">
                  <c:v>0.2367452833003231</c:v>
                </c:pt>
                <c:pt idx="108">
                  <c:v>0.23953622827927259</c:v>
                </c:pt>
                <c:pt idx="109">
                  <c:v>0.23953622827927259</c:v>
                </c:pt>
                <c:pt idx="110">
                  <c:v>0.1825289567932486</c:v>
                </c:pt>
                <c:pt idx="111">
                  <c:v>0.18273588344454761</c:v>
                </c:pt>
                <c:pt idx="112">
                  <c:v>0.22821687507842259</c:v>
                </c:pt>
                <c:pt idx="113">
                  <c:v>0.23177902560148911</c:v>
                </c:pt>
                <c:pt idx="114">
                  <c:v>0.23012975818262649</c:v>
                </c:pt>
                <c:pt idx="115">
                  <c:v>0.37672370672225941</c:v>
                </c:pt>
                <c:pt idx="116">
                  <c:v>0.19754116237163541</c:v>
                </c:pt>
                <c:pt idx="117">
                  <c:v>1.7556561157107301E-2</c:v>
                </c:pt>
                <c:pt idx="118">
                  <c:v>1.7556561157107301E-2</c:v>
                </c:pt>
                <c:pt idx="119">
                  <c:v>0.16438125818967811</c:v>
                </c:pt>
                <c:pt idx="120">
                  <c:v>0.16089703388408649</c:v>
                </c:pt>
                <c:pt idx="121">
                  <c:v>0.14000436817359629</c:v>
                </c:pt>
                <c:pt idx="122">
                  <c:v>0.22588583864271641</c:v>
                </c:pt>
                <c:pt idx="123">
                  <c:v>0.37446666657924649</c:v>
                </c:pt>
                <c:pt idx="124">
                  <c:v>0.29314452099303401</c:v>
                </c:pt>
                <c:pt idx="125">
                  <c:v>0.29314452099303401</c:v>
                </c:pt>
                <c:pt idx="126">
                  <c:v>0.32132731005549431</c:v>
                </c:pt>
                <c:pt idx="127">
                  <c:v>0.16054858826100821</c:v>
                </c:pt>
                <c:pt idx="128">
                  <c:v>0.16700148291840961</c:v>
                </c:pt>
                <c:pt idx="129">
                  <c:v>0.1369153522886335</c:v>
                </c:pt>
                <c:pt idx="130">
                  <c:v>0.46972117945551872</c:v>
                </c:pt>
                <c:pt idx="131">
                  <c:v>0.1945386528968811</c:v>
                </c:pt>
                <c:pt idx="132">
                  <c:v>0.1945386528968811</c:v>
                </c:pt>
                <c:pt idx="133">
                  <c:v>0.25011243075132372</c:v>
                </c:pt>
                <c:pt idx="134">
                  <c:v>0.2492517549902773</c:v>
                </c:pt>
                <c:pt idx="135">
                  <c:v>0.14388226389448019</c:v>
                </c:pt>
                <c:pt idx="136">
                  <c:v>0.14388226389448019</c:v>
                </c:pt>
                <c:pt idx="137">
                  <c:v>0.14388226389448019</c:v>
                </c:pt>
                <c:pt idx="138">
                  <c:v>0.19897072513898209</c:v>
                </c:pt>
                <c:pt idx="139">
                  <c:v>0.44425084317723912</c:v>
                </c:pt>
                <c:pt idx="140">
                  <c:v>0.48861415078863502</c:v>
                </c:pt>
                <c:pt idx="141">
                  <c:v>0.34420462585985662</c:v>
                </c:pt>
                <c:pt idx="142">
                  <c:v>0.1627410526416497</c:v>
                </c:pt>
                <c:pt idx="143">
                  <c:v>0.37533727288246149</c:v>
                </c:pt>
                <c:pt idx="144">
                  <c:v>0.29544001072645187</c:v>
                </c:pt>
                <c:pt idx="145">
                  <c:v>7.9062774777412401E-2</c:v>
                </c:pt>
                <c:pt idx="146">
                  <c:v>0.4597293535868327</c:v>
                </c:pt>
                <c:pt idx="147">
                  <c:v>0.12771287932991979</c:v>
                </c:pt>
                <c:pt idx="148">
                  <c:v>0.2719157648583253</c:v>
                </c:pt>
                <c:pt idx="149">
                  <c:v>0.1332655930738956</c:v>
                </c:pt>
                <c:pt idx="150">
                  <c:v>0.1332655930738956</c:v>
                </c:pt>
                <c:pt idx="151">
                  <c:v>0.15513327105769081</c:v>
                </c:pt>
                <c:pt idx="152">
                  <c:v>0.35820459680897848</c:v>
                </c:pt>
                <c:pt idx="153">
                  <c:v>0.30675248987972731</c:v>
                </c:pt>
                <c:pt idx="154">
                  <c:v>0.18338090926408759</c:v>
                </c:pt>
                <c:pt idx="155">
                  <c:v>0.14248865532378349</c:v>
                </c:pt>
                <c:pt idx="156">
                  <c:v>9.0053942593696798E-2</c:v>
                </c:pt>
                <c:pt idx="157">
                  <c:v>0.2928334772586822</c:v>
                </c:pt>
                <c:pt idx="158">
                  <c:v>0.24037259840406469</c:v>
                </c:pt>
                <c:pt idx="159">
                  <c:v>0.24037259840406469</c:v>
                </c:pt>
                <c:pt idx="160">
                  <c:v>0.27807989716529841</c:v>
                </c:pt>
                <c:pt idx="161">
                  <c:v>5.4680807515978702E-2</c:v>
                </c:pt>
                <c:pt idx="162">
                  <c:v>5.4680807515978702E-2</c:v>
                </c:pt>
                <c:pt idx="163">
                  <c:v>0.13144863659296829</c:v>
                </c:pt>
                <c:pt idx="164">
                  <c:v>0.19258787552826101</c:v>
                </c:pt>
                <c:pt idx="165">
                  <c:v>1.03859463706612E-2</c:v>
                </c:pt>
                <c:pt idx="166">
                  <c:v>0.15770475007593629</c:v>
                </c:pt>
                <c:pt idx="167">
                  <c:v>0.49189944937825197</c:v>
                </c:pt>
                <c:pt idx="168">
                  <c:v>0.30175265669822687</c:v>
                </c:pt>
                <c:pt idx="169">
                  <c:v>1.16504495963454E-2</c:v>
                </c:pt>
                <c:pt idx="170">
                  <c:v>0.1030977834274785</c:v>
                </c:pt>
                <c:pt idx="171">
                  <c:v>0.1030977834274785</c:v>
                </c:pt>
                <c:pt idx="172">
                  <c:v>0.20361903009729251</c:v>
                </c:pt>
                <c:pt idx="173">
                  <c:v>0.20916789987434939</c:v>
                </c:pt>
                <c:pt idx="174">
                  <c:v>0.36293165917907438</c:v>
                </c:pt>
                <c:pt idx="175">
                  <c:v>0.76528197526931763</c:v>
                </c:pt>
                <c:pt idx="176">
                  <c:v>0.1975167738273739</c:v>
                </c:pt>
                <c:pt idx="177">
                  <c:v>0.16053783424644599</c:v>
                </c:pt>
                <c:pt idx="178">
                  <c:v>9.7662326879799297E-2</c:v>
                </c:pt>
                <c:pt idx="179">
                  <c:v>9.7662326879799297E-2</c:v>
                </c:pt>
                <c:pt idx="180">
                  <c:v>9.7662326879799297E-2</c:v>
                </c:pt>
                <c:pt idx="181">
                  <c:v>0.4505096971988678</c:v>
                </c:pt>
                <c:pt idx="182">
                  <c:v>0.2033533900976181</c:v>
                </c:pt>
                <c:pt idx="183">
                  <c:v>0.43951293779537082</c:v>
                </c:pt>
                <c:pt idx="184">
                  <c:v>0.1228378404765714</c:v>
                </c:pt>
                <c:pt idx="185">
                  <c:v>0.2069687942902628</c:v>
                </c:pt>
                <c:pt idx="186">
                  <c:v>0.18620161392859039</c:v>
                </c:pt>
                <c:pt idx="187">
                  <c:v>0.1030308157205581</c:v>
                </c:pt>
                <c:pt idx="188">
                  <c:v>8.3289677277206993E-3</c:v>
                </c:pt>
                <c:pt idx="189">
                  <c:v>0.23225922584533679</c:v>
                </c:pt>
                <c:pt idx="190">
                  <c:v>0.14917976010058601</c:v>
                </c:pt>
                <c:pt idx="191">
                  <c:v>0.15273327942168899</c:v>
                </c:pt>
                <c:pt idx="192">
                  <c:v>0.15273327942168899</c:v>
                </c:pt>
                <c:pt idx="193">
                  <c:v>0.28516357733557618</c:v>
                </c:pt>
                <c:pt idx="194">
                  <c:v>0.4906502280916486</c:v>
                </c:pt>
                <c:pt idx="195">
                  <c:v>0.27129508980682909</c:v>
                </c:pt>
                <c:pt idx="196">
                  <c:v>0.51960535409549868</c:v>
                </c:pt>
                <c:pt idx="197">
                  <c:v>0.27717501262668509</c:v>
                </c:pt>
                <c:pt idx="198">
                  <c:v>0.22652509254403411</c:v>
                </c:pt>
                <c:pt idx="199">
                  <c:v>0.42297241464257229</c:v>
                </c:pt>
                <c:pt idx="200">
                  <c:v>4.8418885096907498E-2</c:v>
                </c:pt>
                <c:pt idx="201">
                  <c:v>0.15456408758958171</c:v>
                </c:pt>
                <c:pt idx="202">
                  <c:v>0.58462396264076233</c:v>
                </c:pt>
                <c:pt idx="203">
                  <c:v>6.2252751862009299E-2</c:v>
                </c:pt>
                <c:pt idx="204">
                  <c:v>0.18161552622914309</c:v>
                </c:pt>
                <c:pt idx="205">
                  <c:v>0.11907025181906331</c:v>
                </c:pt>
                <c:pt idx="206">
                  <c:v>0.17473683423466141</c:v>
                </c:pt>
                <c:pt idx="207">
                  <c:v>0.30450492724776268</c:v>
                </c:pt>
                <c:pt idx="208">
                  <c:v>2.2811636328697201E-2</c:v>
                </c:pt>
                <c:pt idx="209">
                  <c:v>0.19462151577075321</c:v>
                </c:pt>
                <c:pt idx="210">
                  <c:v>0.14465835845718769</c:v>
                </c:pt>
                <c:pt idx="211">
                  <c:v>9.9644132268925406E-2</c:v>
                </c:pt>
                <c:pt idx="212">
                  <c:v>0.1211295065496273</c:v>
                </c:pt>
                <c:pt idx="213">
                  <c:v>4.0748885320499501E-2</c:v>
                </c:pt>
                <c:pt idx="214">
                  <c:v>1.87439732253551E-2</c:v>
                </c:pt>
                <c:pt idx="215">
                  <c:v>1.87439732253551E-2</c:v>
                </c:pt>
                <c:pt idx="216">
                  <c:v>6.1065075919032E-2</c:v>
                </c:pt>
                <c:pt idx="217">
                  <c:v>0.2287377478554844</c:v>
                </c:pt>
                <c:pt idx="218">
                  <c:v>0.2350040897061782</c:v>
                </c:pt>
                <c:pt idx="219">
                  <c:v>0.1849142592925001</c:v>
                </c:pt>
                <c:pt idx="220">
                  <c:v>6.8116600858047494E-2</c:v>
                </c:pt>
                <c:pt idx="221">
                  <c:v>0.20634119049645949</c:v>
                </c:pt>
                <c:pt idx="222">
                  <c:v>2.92754843831062E-2</c:v>
                </c:pt>
                <c:pt idx="223">
                  <c:v>0.27430414371192452</c:v>
                </c:pt>
                <c:pt idx="224">
                  <c:v>0.15906248092651359</c:v>
                </c:pt>
                <c:pt idx="225">
                  <c:v>0.23052312068951619</c:v>
                </c:pt>
                <c:pt idx="226">
                  <c:v>0.1383624245384846</c:v>
                </c:pt>
                <c:pt idx="227">
                  <c:v>0.20705513159434</c:v>
                </c:pt>
                <c:pt idx="228">
                  <c:v>0.1432699009776115</c:v>
                </c:pt>
                <c:pt idx="229">
                  <c:v>0.43546136220296222</c:v>
                </c:pt>
                <c:pt idx="230">
                  <c:v>0.3112812627106904</c:v>
                </c:pt>
                <c:pt idx="231">
                  <c:v>0.50228463894584108</c:v>
                </c:pt>
                <c:pt idx="232">
                  <c:v>0.26035687327384949</c:v>
                </c:pt>
                <c:pt idx="233">
                  <c:v>0.20968065637862299</c:v>
                </c:pt>
                <c:pt idx="234">
                  <c:v>1.2670055652658E-2</c:v>
                </c:pt>
                <c:pt idx="235">
                  <c:v>0.29225913269652248</c:v>
                </c:pt>
                <c:pt idx="236">
                  <c:v>0.64233070611953735</c:v>
                </c:pt>
                <c:pt idx="237">
                  <c:v>0.46042386984283268</c:v>
                </c:pt>
                <c:pt idx="238">
                  <c:v>0.49860594102314543</c:v>
                </c:pt>
                <c:pt idx="239">
                  <c:v>0.23775849901139731</c:v>
                </c:pt>
                <c:pt idx="240">
                  <c:v>0.24200058796894591</c:v>
                </c:pt>
                <c:pt idx="241">
                  <c:v>0.4077546050151189</c:v>
                </c:pt>
                <c:pt idx="242">
                  <c:v>0.40567461909218261</c:v>
                </c:pt>
                <c:pt idx="243">
                  <c:v>0.59050969034433365</c:v>
                </c:pt>
                <c:pt idx="244">
                  <c:v>0.13724927371367801</c:v>
                </c:pt>
                <c:pt idx="245">
                  <c:v>0.1060297309886663</c:v>
                </c:pt>
                <c:pt idx="246">
                  <c:v>0.2444607851405938</c:v>
                </c:pt>
                <c:pt idx="247">
                  <c:v>0.1700812077703826</c:v>
                </c:pt>
                <c:pt idx="248">
                  <c:v>0.16504947042890949</c:v>
                </c:pt>
                <c:pt idx="249">
                  <c:v>1.13580301403999E-2</c:v>
                </c:pt>
                <c:pt idx="250">
                  <c:v>3.3249896019697099E-2</c:v>
                </c:pt>
                <c:pt idx="251">
                  <c:v>0.3059019236825406</c:v>
                </c:pt>
                <c:pt idx="252">
                  <c:v>0.32748687267303461</c:v>
                </c:pt>
                <c:pt idx="253">
                  <c:v>0.26104565495625132</c:v>
                </c:pt>
                <c:pt idx="254">
                  <c:v>0.15773204454065601</c:v>
                </c:pt>
                <c:pt idx="255">
                  <c:v>0.19549615681171409</c:v>
                </c:pt>
                <c:pt idx="256">
                  <c:v>0.21293586492538449</c:v>
                </c:pt>
                <c:pt idx="257">
                  <c:v>0.1206589974462985</c:v>
                </c:pt>
                <c:pt idx="258">
                  <c:v>3.2638112781569299E-2</c:v>
                </c:pt>
                <c:pt idx="259">
                  <c:v>0.33225925383158028</c:v>
                </c:pt>
                <c:pt idx="260">
                  <c:v>0.18265177389340731</c:v>
                </c:pt>
                <c:pt idx="261">
                  <c:v>0.1237853816896676</c:v>
                </c:pt>
                <c:pt idx="262">
                  <c:v>0.1237853816896676</c:v>
                </c:pt>
                <c:pt idx="263">
                  <c:v>0.9354059100151062</c:v>
                </c:pt>
                <c:pt idx="264">
                  <c:v>0.9354059100151062</c:v>
                </c:pt>
                <c:pt idx="265">
                  <c:v>0.24374131858348841</c:v>
                </c:pt>
                <c:pt idx="266">
                  <c:v>0.3790465645492076</c:v>
                </c:pt>
                <c:pt idx="267">
                  <c:v>0.39262894168496121</c:v>
                </c:pt>
                <c:pt idx="268">
                  <c:v>0.1636075746574544</c:v>
                </c:pt>
                <c:pt idx="269">
                  <c:v>0.31988286972045898</c:v>
                </c:pt>
                <c:pt idx="270">
                  <c:v>0.2216705847531556</c:v>
                </c:pt>
                <c:pt idx="271">
                  <c:v>0.29614046381579501</c:v>
                </c:pt>
                <c:pt idx="272">
                  <c:v>0.23534000664949409</c:v>
                </c:pt>
                <c:pt idx="273">
                  <c:v>0.33542701630638189</c:v>
                </c:pt>
                <c:pt idx="274">
                  <c:v>0.19732849659501669</c:v>
                </c:pt>
                <c:pt idx="275">
                  <c:v>0.1502930914586478</c:v>
                </c:pt>
                <c:pt idx="276">
                  <c:v>0.1502930914586478</c:v>
                </c:pt>
                <c:pt idx="277">
                  <c:v>0.258270712957407</c:v>
                </c:pt>
                <c:pt idx="278">
                  <c:v>0.258270712957407</c:v>
                </c:pt>
                <c:pt idx="279">
                  <c:v>0.23903890342141179</c:v>
                </c:pt>
                <c:pt idx="280">
                  <c:v>0.28138594422489399</c:v>
                </c:pt>
                <c:pt idx="281">
                  <c:v>0.21259587488191961</c:v>
                </c:pt>
                <c:pt idx="282">
                  <c:v>0.1600398450693184</c:v>
                </c:pt>
                <c:pt idx="283">
                  <c:v>0.30396183952689171</c:v>
                </c:pt>
                <c:pt idx="284">
                  <c:v>9.5636952668428393E-2</c:v>
                </c:pt>
                <c:pt idx="285">
                  <c:v>0.4293497760469715</c:v>
                </c:pt>
                <c:pt idx="286">
                  <c:v>0.4293497760469715</c:v>
                </c:pt>
                <c:pt idx="287">
                  <c:v>0.4293497760469715</c:v>
                </c:pt>
                <c:pt idx="288">
                  <c:v>0.22535821795463559</c:v>
                </c:pt>
                <c:pt idx="289">
                  <c:v>0.15276194117420039</c:v>
                </c:pt>
                <c:pt idx="290">
                  <c:v>0.15276194117420039</c:v>
                </c:pt>
                <c:pt idx="291">
                  <c:v>0.15276194117420039</c:v>
                </c:pt>
                <c:pt idx="292">
                  <c:v>0.15276194117420039</c:v>
                </c:pt>
                <c:pt idx="293">
                  <c:v>0.15276194117420039</c:v>
                </c:pt>
                <c:pt idx="294">
                  <c:v>0.15276194117420039</c:v>
                </c:pt>
                <c:pt idx="295">
                  <c:v>0.24304067103990479</c:v>
                </c:pt>
                <c:pt idx="296">
                  <c:v>0.1160781638613209</c:v>
                </c:pt>
                <c:pt idx="297">
                  <c:v>0.1160781638613209</c:v>
                </c:pt>
                <c:pt idx="298">
                  <c:v>0.1160781638613209</c:v>
                </c:pt>
                <c:pt idx="299">
                  <c:v>0.1160781638613209</c:v>
                </c:pt>
                <c:pt idx="300">
                  <c:v>0.1160781638613209</c:v>
                </c:pt>
                <c:pt idx="301">
                  <c:v>0.14890598847220329</c:v>
                </c:pt>
                <c:pt idx="302">
                  <c:v>0.19963990027705819</c:v>
                </c:pt>
                <c:pt idx="303">
                  <c:v>6.9960126030416001E-2</c:v>
                </c:pt>
                <c:pt idx="304">
                  <c:v>6.9960126030416001E-2</c:v>
                </c:pt>
                <c:pt idx="305">
                  <c:v>6.9960126030416001E-2</c:v>
                </c:pt>
                <c:pt idx="306">
                  <c:v>6.9960126030416001E-2</c:v>
                </c:pt>
                <c:pt idx="307">
                  <c:v>6.9960126030416001E-2</c:v>
                </c:pt>
                <c:pt idx="308">
                  <c:v>6.9960126030416001E-2</c:v>
                </c:pt>
                <c:pt idx="309">
                  <c:v>6.9960126030416001E-2</c:v>
                </c:pt>
                <c:pt idx="310">
                  <c:v>0.1125803678544198</c:v>
                </c:pt>
                <c:pt idx="311">
                  <c:v>0.1125803678544198</c:v>
                </c:pt>
                <c:pt idx="312">
                  <c:v>0.1125803678544198</c:v>
                </c:pt>
                <c:pt idx="313">
                  <c:v>0.1125803678544198</c:v>
                </c:pt>
                <c:pt idx="314">
                  <c:v>1.9804086536169E-2</c:v>
                </c:pt>
                <c:pt idx="315">
                  <c:v>0.14401464298781411</c:v>
                </c:pt>
                <c:pt idx="316">
                  <c:v>0.21662386826106469</c:v>
                </c:pt>
                <c:pt idx="317">
                  <c:v>0.1226935162895211</c:v>
                </c:pt>
                <c:pt idx="318">
                  <c:v>0.1226935162895211</c:v>
                </c:pt>
                <c:pt idx="319">
                  <c:v>0.1226935162895211</c:v>
                </c:pt>
                <c:pt idx="320">
                  <c:v>0.1226935162895211</c:v>
                </c:pt>
                <c:pt idx="321">
                  <c:v>0.1226935162895211</c:v>
                </c:pt>
                <c:pt idx="322">
                  <c:v>0.1226935162895211</c:v>
                </c:pt>
                <c:pt idx="323">
                  <c:v>0.1066413018852472</c:v>
                </c:pt>
                <c:pt idx="324">
                  <c:v>0.19147585557463259</c:v>
                </c:pt>
                <c:pt idx="325">
                  <c:v>0.19147585557463259</c:v>
                </c:pt>
                <c:pt idx="326">
                  <c:v>0.19147585557463259</c:v>
                </c:pt>
                <c:pt idx="327">
                  <c:v>0.19147585557463259</c:v>
                </c:pt>
                <c:pt idx="328">
                  <c:v>0.3800486593972891</c:v>
                </c:pt>
                <c:pt idx="329">
                  <c:v>0.1947244738482615</c:v>
                </c:pt>
                <c:pt idx="330">
                  <c:v>0.13478768214254691</c:v>
                </c:pt>
                <c:pt idx="331">
                  <c:v>0.1083506682412103</c:v>
                </c:pt>
                <c:pt idx="332">
                  <c:v>0.1083506682412103</c:v>
                </c:pt>
                <c:pt idx="333">
                  <c:v>0.1083506682412103</c:v>
                </c:pt>
                <c:pt idx="334">
                  <c:v>0.1083506682412103</c:v>
                </c:pt>
                <c:pt idx="335">
                  <c:v>0.1083506682412103</c:v>
                </c:pt>
                <c:pt idx="336">
                  <c:v>0.17241748585365699</c:v>
                </c:pt>
                <c:pt idx="337">
                  <c:v>0.13095897693364389</c:v>
                </c:pt>
                <c:pt idx="338">
                  <c:v>0.1021474288160896</c:v>
                </c:pt>
                <c:pt idx="339">
                  <c:v>0.1021474288160896</c:v>
                </c:pt>
                <c:pt idx="340">
                  <c:v>0.1021474288160896</c:v>
                </c:pt>
                <c:pt idx="341">
                  <c:v>0.1021474288160896</c:v>
                </c:pt>
                <c:pt idx="342">
                  <c:v>0.2003463208675384</c:v>
                </c:pt>
                <c:pt idx="343">
                  <c:v>0.2003463208675384</c:v>
                </c:pt>
                <c:pt idx="344">
                  <c:v>0.14311735001060041</c:v>
                </c:pt>
                <c:pt idx="345">
                  <c:v>0.2114241253734836</c:v>
                </c:pt>
                <c:pt idx="346">
                  <c:v>0.2114241253734836</c:v>
                </c:pt>
                <c:pt idx="347">
                  <c:v>0.2114241253734836</c:v>
                </c:pt>
                <c:pt idx="348">
                  <c:v>0.2114241253734836</c:v>
                </c:pt>
                <c:pt idx="349">
                  <c:v>0.2114241253734836</c:v>
                </c:pt>
                <c:pt idx="350">
                  <c:v>8.7042748928069999E-2</c:v>
                </c:pt>
                <c:pt idx="351">
                  <c:v>0.32856134573618567</c:v>
                </c:pt>
                <c:pt idx="352">
                  <c:v>0.17937968581979871</c:v>
                </c:pt>
                <c:pt idx="353">
                  <c:v>0.17937968581979871</c:v>
                </c:pt>
                <c:pt idx="354">
                  <c:v>0.17937968581979871</c:v>
                </c:pt>
                <c:pt idx="355">
                  <c:v>0.17937968581979871</c:v>
                </c:pt>
                <c:pt idx="356">
                  <c:v>0.17937968581979871</c:v>
                </c:pt>
                <c:pt idx="357">
                  <c:v>0.17937968581979871</c:v>
                </c:pt>
                <c:pt idx="358">
                  <c:v>7.6214148747650007E-2</c:v>
                </c:pt>
                <c:pt idx="359">
                  <c:v>0.17574013140681491</c:v>
                </c:pt>
                <c:pt idx="360">
                  <c:v>0.17574013140681491</c:v>
                </c:pt>
                <c:pt idx="361">
                  <c:v>0.17574013140681491</c:v>
                </c:pt>
                <c:pt idx="362">
                  <c:v>5.5679567158222198E-2</c:v>
                </c:pt>
                <c:pt idx="363">
                  <c:v>0.26400431990623469</c:v>
                </c:pt>
                <c:pt idx="364">
                  <c:v>0.26400431990623469</c:v>
                </c:pt>
                <c:pt idx="365">
                  <c:v>0.104551247868906</c:v>
                </c:pt>
                <c:pt idx="366">
                  <c:v>0.12539116823224011</c:v>
                </c:pt>
                <c:pt idx="367">
                  <c:v>0.12539116823224011</c:v>
                </c:pt>
                <c:pt idx="368">
                  <c:v>0.12539116823224011</c:v>
                </c:pt>
                <c:pt idx="369">
                  <c:v>0.12539116823224011</c:v>
                </c:pt>
                <c:pt idx="370">
                  <c:v>0.12539116823224011</c:v>
                </c:pt>
                <c:pt idx="371">
                  <c:v>0.12539116823224011</c:v>
                </c:pt>
                <c:pt idx="372">
                  <c:v>5.9409578517079301E-2</c:v>
                </c:pt>
                <c:pt idx="373">
                  <c:v>0.13223157168013619</c:v>
                </c:pt>
                <c:pt idx="374">
                  <c:v>0.13223157168013619</c:v>
                </c:pt>
                <c:pt idx="375">
                  <c:v>0.13223157168013619</c:v>
                </c:pt>
                <c:pt idx="376">
                  <c:v>0.13223157168013619</c:v>
                </c:pt>
                <c:pt idx="377">
                  <c:v>0.13223157168013619</c:v>
                </c:pt>
                <c:pt idx="378">
                  <c:v>0.25834797322750092</c:v>
                </c:pt>
                <c:pt idx="379">
                  <c:v>0.21984395233448589</c:v>
                </c:pt>
                <c:pt idx="380">
                  <c:v>0.24804869673594271</c:v>
                </c:pt>
                <c:pt idx="381">
                  <c:v>0.24804869673594271</c:v>
                </c:pt>
                <c:pt idx="382">
                  <c:v>0.24804869673594271</c:v>
                </c:pt>
                <c:pt idx="383">
                  <c:v>0.24804869673594271</c:v>
                </c:pt>
                <c:pt idx="384">
                  <c:v>0.24804869673594271</c:v>
                </c:pt>
                <c:pt idx="385">
                  <c:v>0.11151923984289169</c:v>
                </c:pt>
                <c:pt idx="386">
                  <c:v>0.30035236234275192</c:v>
                </c:pt>
                <c:pt idx="387">
                  <c:v>0.1502581020772811</c:v>
                </c:pt>
                <c:pt idx="388">
                  <c:v>0.90438920259475719</c:v>
                </c:pt>
                <c:pt idx="389">
                  <c:v>0.90438920259475719</c:v>
                </c:pt>
                <c:pt idx="390">
                  <c:v>0.90438920259475719</c:v>
                </c:pt>
                <c:pt idx="391">
                  <c:v>0.90438920259475719</c:v>
                </c:pt>
                <c:pt idx="392">
                  <c:v>2.0410533994436202E-2</c:v>
                </c:pt>
                <c:pt idx="393">
                  <c:v>0.1103746518492698</c:v>
                </c:pt>
                <c:pt idx="394">
                  <c:v>8.8831410554514406E-2</c:v>
                </c:pt>
                <c:pt idx="395">
                  <c:v>8.8831410554514406E-2</c:v>
                </c:pt>
                <c:pt idx="396">
                  <c:v>8.8831410554514406E-2</c:v>
                </c:pt>
                <c:pt idx="397">
                  <c:v>8.8831410554514406E-2</c:v>
                </c:pt>
                <c:pt idx="398">
                  <c:v>8.8831410554514406E-2</c:v>
                </c:pt>
                <c:pt idx="399">
                  <c:v>0.19016837049275631</c:v>
                </c:pt>
                <c:pt idx="400">
                  <c:v>0.2086627660319208</c:v>
                </c:pt>
                <c:pt idx="401">
                  <c:v>0.17232465779670739</c:v>
                </c:pt>
                <c:pt idx="402">
                  <c:v>0.17232465779670739</c:v>
                </c:pt>
                <c:pt idx="403">
                  <c:v>0.17232465779670739</c:v>
                </c:pt>
                <c:pt idx="404">
                  <c:v>0.17232465779670739</c:v>
                </c:pt>
                <c:pt idx="405">
                  <c:v>8.3256777375936397E-2</c:v>
                </c:pt>
                <c:pt idx="406">
                  <c:v>0.4214348359964788</c:v>
                </c:pt>
                <c:pt idx="407">
                  <c:v>0.1653484561377101</c:v>
                </c:pt>
                <c:pt idx="408">
                  <c:v>0.23981862508662741</c:v>
                </c:pt>
                <c:pt idx="409">
                  <c:v>0.23981862508662741</c:v>
                </c:pt>
                <c:pt idx="410">
                  <c:v>0.23981862508662741</c:v>
                </c:pt>
                <c:pt idx="411">
                  <c:v>0.23981862508662741</c:v>
                </c:pt>
                <c:pt idx="412">
                  <c:v>0.23981862508662741</c:v>
                </c:pt>
                <c:pt idx="413">
                  <c:v>1.47572262212634E-2</c:v>
                </c:pt>
                <c:pt idx="414">
                  <c:v>0.16918636299669729</c:v>
                </c:pt>
                <c:pt idx="415">
                  <c:v>0.16498136351417211</c:v>
                </c:pt>
                <c:pt idx="416">
                  <c:v>0.16498136351417211</c:v>
                </c:pt>
                <c:pt idx="417">
                  <c:v>0.16498136351417211</c:v>
                </c:pt>
                <c:pt idx="418">
                  <c:v>0.16498136351417211</c:v>
                </c:pt>
                <c:pt idx="419">
                  <c:v>4.6241819858550998E-2</c:v>
                </c:pt>
                <c:pt idx="420">
                  <c:v>0.1061079603220734</c:v>
                </c:pt>
                <c:pt idx="421">
                  <c:v>0.15098432968888009</c:v>
                </c:pt>
                <c:pt idx="422">
                  <c:v>0.22592392551879839</c:v>
                </c:pt>
                <c:pt idx="423">
                  <c:v>0.22592392551879839</c:v>
                </c:pt>
                <c:pt idx="424">
                  <c:v>0.22592392551879839</c:v>
                </c:pt>
                <c:pt idx="425">
                  <c:v>0.22592392551879839</c:v>
                </c:pt>
                <c:pt idx="426">
                  <c:v>0.45280621945858002</c:v>
                </c:pt>
                <c:pt idx="427">
                  <c:v>0.1556115469895302</c:v>
                </c:pt>
                <c:pt idx="428">
                  <c:v>0.14735036361246151</c:v>
                </c:pt>
                <c:pt idx="429">
                  <c:v>0.1429042351132227</c:v>
                </c:pt>
                <c:pt idx="430">
                  <c:v>0.37547513842582703</c:v>
                </c:pt>
                <c:pt idx="431">
                  <c:v>0.37547513842582703</c:v>
                </c:pt>
                <c:pt idx="432">
                  <c:v>0.37547513842582703</c:v>
                </c:pt>
                <c:pt idx="433">
                  <c:v>0.37547513842582703</c:v>
                </c:pt>
                <c:pt idx="434">
                  <c:v>0.37547513842582703</c:v>
                </c:pt>
                <c:pt idx="435">
                  <c:v>0.37547513842582703</c:v>
                </c:pt>
                <c:pt idx="436">
                  <c:v>0.1082395267585524</c:v>
                </c:pt>
                <c:pt idx="437">
                  <c:v>0.1082395267585524</c:v>
                </c:pt>
                <c:pt idx="438">
                  <c:v>0.1082395267585524</c:v>
                </c:pt>
                <c:pt idx="439">
                  <c:v>0.1082395267585524</c:v>
                </c:pt>
                <c:pt idx="440">
                  <c:v>0.1082395267585524</c:v>
                </c:pt>
                <c:pt idx="441">
                  <c:v>0.13206450268626199</c:v>
                </c:pt>
                <c:pt idx="442">
                  <c:v>0.32201864332374591</c:v>
                </c:pt>
                <c:pt idx="443">
                  <c:v>0.18303889615983671</c:v>
                </c:pt>
                <c:pt idx="444">
                  <c:v>0.18303889615983671</c:v>
                </c:pt>
                <c:pt idx="445">
                  <c:v>0.18303889615983671</c:v>
                </c:pt>
                <c:pt idx="446">
                  <c:v>0.18303889615983671</c:v>
                </c:pt>
                <c:pt idx="447">
                  <c:v>2.1879069507122002E-2</c:v>
                </c:pt>
                <c:pt idx="448">
                  <c:v>0.16257594060152761</c:v>
                </c:pt>
                <c:pt idx="449">
                  <c:v>9.52380555258555E-2</c:v>
                </c:pt>
                <c:pt idx="450">
                  <c:v>0.18326922097993589</c:v>
                </c:pt>
                <c:pt idx="451">
                  <c:v>0.18326922097993589</c:v>
                </c:pt>
                <c:pt idx="452">
                  <c:v>0.18326922097993589</c:v>
                </c:pt>
                <c:pt idx="453">
                  <c:v>0.18326922097993589</c:v>
                </c:pt>
                <c:pt idx="454">
                  <c:v>0.18326922097993589</c:v>
                </c:pt>
                <c:pt idx="455">
                  <c:v>0.2211145617599998</c:v>
                </c:pt>
                <c:pt idx="456">
                  <c:v>0.151920069552337</c:v>
                </c:pt>
                <c:pt idx="457">
                  <c:v>0.1919433372395653</c:v>
                </c:pt>
                <c:pt idx="458">
                  <c:v>0.20930573344230649</c:v>
                </c:pt>
                <c:pt idx="459">
                  <c:v>0.20930573344230649</c:v>
                </c:pt>
                <c:pt idx="460">
                  <c:v>0.20930573344230649</c:v>
                </c:pt>
                <c:pt idx="461">
                  <c:v>0.20930573344230649</c:v>
                </c:pt>
                <c:pt idx="462">
                  <c:v>0.17799150624445501</c:v>
                </c:pt>
                <c:pt idx="463">
                  <c:v>0.1958819304903347</c:v>
                </c:pt>
                <c:pt idx="464">
                  <c:v>0.1150064992398256</c:v>
                </c:pt>
                <c:pt idx="465">
                  <c:v>0.1150064992398256</c:v>
                </c:pt>
                <c:pt idx="466">
                  <c:v>0.1150064992398256</c:v>
                </c:pt>
                <c:pt idx="467">
                  <c:v>0.1150064992398256</c:v>
                </c:pt>
                <c:pt idx="468">
                  <c:v>0.1150064992398256</c:v>
                </c:pt>
                <c:pt idx="469">
                  <c:v>7.9346110423405905E-2</c:v>
                </c:pt>
                <c:pt idx="470">
                  <c:v>0.10852800013826169</c:v>
                </c:pt>
                <c:pt idx="471">
                  <c:v>8.6309179173488307E-2</c:v>
                </c:pt>
                <c:pt idx="472">
                  <c:v>8.6309179173488307E-2</c:v>
                </c:pt>
                <c:pt idx="473">
                  <c:v>8.6309179173488307E-2</c:v>
                </c:pt>
                <c:pt idx="474">
                  <c:v>0.93601942062377919</c:v>
                </c:pt>
                <c:pt idx="475">
                  <c:v>0.2356039322912693</c:v>
                </c:pt>
                <c:pt idx="476">
                  <c:v>0.16378230340778821</c:v>
                </c:pt>
                <c:pt idx="477">
                  <c:v>0.2665309449036915</c:v>
                </c:pt>
                <c:pt idx="478">
                  <c:v>0.1146429256126006</c:v>
                </c:pt>
                <c:pt idx="479">
                  <c:v>0.1146429256126006</c:v>
                </c:pt>
                <c:pt idx="480">
                  <c:v>0.1146429256126006</c:v>
                </c:pt>
                <c:pt idx="481">
                  <c:v>0.1146429256126006</c:v>
                </c:pt>
                <c:pt idx="482">
                  <c:v>0.1146429256126006</c:v>
                </c:pt>
                <c:pt idx="483">
                  <c:v>0.1146429256126006</c:v>
                </c:pt>
                <c:pt idx="484">
                  <c:v>9.3142500147223403E-2</c:v>
                </c:pt>
                <c:pt idx="485">
                  <c:v>0.19833007671072009</c:v>
                </c:pt>
                <c:pt idx="486">
                  <c:v>0.19833007671072009</c:v>
                </c:pt>
                <c:pt idx="487">
                  <c:v>0.19833007671072009</c:v>
                </c:pt>
                <c:pt idx="488">
                  <c:v>0.19833007671072009</c:v>
                </c:pt>
                <c:pt idx="489">
                  <c:v>0.19833007671072009</c:v>
                </c:pt>
                <c:pt idx="490">
                  <c:v>0.1879968187771737</c:v>
                </c:pt>
                <c:pt idx="491">
                  <c:v>4.5915818797718402E-2</c:v>
                </c:pt>
                <c:pt idx="492">
                  <c:v>9.6270353142772894E-2</c:v>
                </c:pt>
                <c:pt idx="493">
                  <c:v>9.6270353142772894E-2</c:v>
                </c:pt>
                <c:pt idx="494">
                  <c:v>9.6270353142772894E-2</c:v>
                </c:pt>
                <c:pt idx="495">
                  <c:v>0.40168297290802002</c:v>
                </c:pt>
                <c:pt idx="496">
                  <c:v>9.4966024160385104E-2</c:v>
                </c:pt>
                <c:pt idx="497">
                  <c:v>9.4966024160385104E-2</c:v>
                </c:pt>
                <c:pt idx="498">
                  <c:v>0.1464686436195145</c:v>
                </c:pt>
                <c:pt idx="499">
                  <c:v>0.1144560823900003</c:v>
                </c:pt>
                <c:pt idx="500">
                  <c:v>0.1144560823900003</c:v>
                </c:pt>
                <c:pt idx="501">
                  <c:v>1.94805711507797E-2</c:v>
                </c:pt>
                <c:pt idx="502">
                  <c:v>1.94805711507797E-2</c:v>
                </c:pt>
                <c:pt idx="503">
                  <c:v>3.1790225456158297E-2</c:v>
                </c:pt>
                <c:pt idx="504">
                  <c:v>0.10732408438343551</c:v>
                </c:pt>
                <c:pt idx="505">
                  <c:v>7.2181584113942598E-2</c:v>
                </c:pt>
                <c:pt idx="506">
                  <c:v>0.1412688613536634</c:v>
                </c:pt>
                <c:pt idx="507">
                  <c:v>0.1412688613536634</c:v>
                </c:pt>
                <c:pt idx="508">
                  <c:v>0.1412688613536634</c:v>
                </c:pt>
                <c:pt idx="509">
                  <c:v>0.1412688613536634</c:v>
                </c:pt>
                <c:pt idx="510">
                  <c:v>0.1412688613536634</c:v>
                </c:pt>
                <c:pt idx="511">
                  <c:v>0.21843135356903071</c:v>
                </c:pt>
                <c:pt idx="512">
                  <c:v>0.1388537059538065</c:v>
                </c:pt>
                <c:pt idx="513">
                  <c:v>0.12074360657586811</c:v>
                </c:pt>
                <c:pt idx="514">
                  <c:v>0.12074360657586811</c:v>
                </c:pt>
                <c:pt idx="515">
                  <c:v>0.12074360657586811</c:v>
                </c:pt>
                <c:pt idx="516">
                  <c:v>0.12074360657586811</c:v>
                </c:pt>
                <c:pt idx="517">
                  <c:v>0.12074360657586811</c:v>
                </c:pt>
                <c:pt idx="518">
                  <c:v>6.84455996379255E-2</c:v>
                </c:pt>
                <c:pt idx="519">
                  <c:v>0.12601557982099401</c:v>
                </c:pt>
                <c:pt idx="520">
                  <c:v>9.0836714148860007E-2</c:v>
                </c:pt>
                <c:pt idx="521">
                  <c:v>9.0836714148860007E-2</c:v>
                </c:pt>
                <c:pt idx="522">
                  <c:v>9.0836714148860007E-2</c:v>
                </c:pt>
                <c:pt idx="523">
                  <c:v>9.0836714148860007E-2</c:v>
                </c:pt>
                <c:pt idx="524">
                  <c:v>9.0836714148860007E-2</c:v>
                </c:pt>
                <c:pt idx="525">
                  <c:v>9.0836714148860007E-2</c:v>
                </c:pt>
                <c:pt idx="526">
                  <c:v>0.22072880078727991</c:v>
                </c:pt>
                <c:pt idx="527">
                  <c:v>0.1270988563879985</c:v>
                </c:pt>
                <c:pt idx="528">
                  <c:v>0.1270988563879985</c:v>
                </c:pt>
                <c:pt idx="529">
                  <c:v>2.3873691602299501E-2</c:v>
                </c:pt>
                <c:pt idx="530">
                  <c:v>2.3873691602299501E-2</c:v>
                </c:pt>
                <c:pt idx="531">
                  <c:v>0.13642438540521709</c:v>
                </c:pt>
                <c:pt idx="532">
                  <c:v>0.1128112162049445</c:v>
                </c:pt>
                <c:pt idx="533">
                  <c:v>0.12595856044855369</c:v>
                </c:pt>
                <c:pt idx="534">
                  <c:v>4.92837107136707E-2</c:v>
                </c:pt>
                <c:pt idx="535">
                  <c:v>0.20128782279789439</c:v>
                </c:pt>
                <c:pt idx="536">
                  <c:v>0.46922937780618668</c:v>
                </c:pt>
                <c:pt idx="537">
                  <c:v>0.33014211058616638</c:v>
                </c:pt>
                <c:pt idx="538">
                  <c:v>0.2970569383663435</c:v>
                </c:pt>
                <c:pt idx="539">
                  <c:v>0.34439659321849991</c:v>
                </c:pt>
                <c:pt idx="540">
                  <c:v>0.1542888125404715</c:v>
                </c:pt>
                <c:pt idx="541">
                  <c:v>8.4739375718032195E-2</c:v>
                </c:pt>
                <c:pt idx="542">
                  <c:v>8.4739375718032195E-2</c:v>
                </c:pt>
                <c:pt idx="543">
                  <c:v>0.1087723076343536</c:v>
                </c:pt>
                <c:pt idx="544">
                  <c:v>1.66509039700031E-2</c:v>
                </c:pt>
                <c:pt idx="545">
                  <c:v>2.60407626628875E-2</c:v>
                </c:pt>
                <c:pt idx="546">
                  <c:v>0.18044477701187131</c:v>
                </c:pt>
                <c:pt idx="547">
                  <c:v>0.35117367358708917</c:v>
                </c:pt>
                <c:pt idx="548">
                  <c:v>0.17769061508534961</c:v>
                </c:pt>
                <c:pt idx="549">
                  <c:v>0.19931729165837159</c:v>
                </c:pt>
                <c:pt idx="550">
                  <c:v>0.3427201912272721</c:v>
                </c:pt>
                <c:pt idx="551">
                  <c:v>0.1366926860064267</c:v>
                </c:pt>
                <c:pt idx="552">
                  <c:v>0.32888188461462647</c:v>
                </c:pt>
                <c:pt idx="553">
                  <c:v>0.13276761708160231</c:v>
                </c:pt>
                <c:pt idx="554">
                  <c:v>0.21052844574054069</c:v>
                </c:pt>
                <c:pt idx="555">
                  <c:v>0.1556064042892745</c:v>
                </c:pt>
                <c:pt idx="556">
                  <c:v>8.5485100746154702E-2</c:v>
                </c:pt>
                <c:pt idx="557">
                  <c:v>0.42902003867285587</c:v>
                </c:pt>
                <c:pt idx="558">
                  <c:v>0.48346802248404569</c:v>
                </c:pt>
                <c:pt idx="559">
                  <c:v>0.16070945374667639</c:v>
                </c:pt>
                <c:pt idx="560">
                  <c:v>0.16889792346046301</c:v>
                </c:pt>
                <c:pt idx="561">
                  <c:v>0.1578208277933299</c:v>
                </c:pt>
                <c:pt idx="562">
                  <c:v>0.12154018574394281</c:v>
                </c:pt>
                <c:pt idx="563">
                  <c:v>0.1909850354173353</c:v>
                </c:pt>
                <c:pt idx="564">
                  <c:v>0.31747981440275908</c:v>
                </c:pt>
                <c:pt idx="565">
                  <c:v>0.77522140741348267</c:v>
                </c:pt>
                <c:pt idx="566">
                  <c:v>7.4314571917056996E-2</c:v>
                </c:pt>
                <c:pt idx="567">
                  <c:v>0.10549456961452949</c:v>
                </c:pt>
                <c:pt idx="568">
                  <c:v>0.1446305663826373</c:v>
                </c:pt>
                <c:pt idx="569">
                  <c:v>0.16422802142333229</c:v>
                </c:pt>
                <c:pt idx="570">
                  <c:v>0.13097001612186429</c:v>
                </c:pt>
                <c:pt idx="571">
                  <c:v>0.60785609483718872</c:v>
                </c:pt>
                <c:pt idx="572">
                  <c:v>0.46796249326628941</c:v>
                </c:pt>
                <c:pt idx="573">
                  <c:v>0.26317405203978211</c:v>
                </c:pt>
                <c:pt idx="574">
                  <c:v>0.95056241750717163</c:v>
                </c:pt>
                <c:pt idx="575">
                  <c:v>0.37404619834639807</c:v>
                </c:pt>
                <c:pt idx="576">
                  <c:v>0.13417416009894109</c:v>
                </c:pt>
                <c:pt idx="577">
                  <c:v>1.19388904422521E-2</c:v>
                </c:pt>
                <c:pt idx="578">
                  <c:v>0.31445440175858408</c:v>
                </c:pt>
                <c:pt idx="579">
                  <c:v>0.44457026833997049</c:v>
                </c:pt>
                <c:pt idx="580">
                  <c:v>0.17101696017198259</c:v>
                </c:pt>
                <c:pt idx="581">
                  <c:v>0.37378842383623118</c:v>
                </c:pt>
                <c:pt idx="582">
                  <c:v>9.6045074208329001E-2</c:v>
                </c:pt>
                <c:pt idx="583">
                  <c:v>0.22732674307189879</c:v>
                </c:pt>
                <c:pt idx="584">
                  <c:v>7.0813491567969206E-2</c:v>
                </c:pt>
                <c:pt idx="585">
                  <c:v>1.2618432985618599E-2</c:v>
                </c:pt>
                <c:pt idx="586">
                  <c:v>7.58410990238189E-2</c:v>
                </c:pt>
                <c:pt idx="587">
                  <c:v>0.1537963449954986</c:v>
                </c:pt>
                <c:pt idx="588">
                  <c:v>0.40835624933242798</c:v>
                </c:pt>
                <c:pt idx="589">
                  <c:v>0.3005203374528459</c:v>
                </c:pt>
                <c:pt idx="590">
                  <c:v>0.13789914324799349</c:v>
                </c:pt>
                <c:pt idx="591">
                  <c:v>7.1306543424725394E-2</c:v>
                </c:pt>
                <c:pt idx="592">
                  <c:v>0.17762231081724161</c:v>
                </c:pt>
                <c:pt idx="593">
                  <c:v>0.17762231081724161</c:v>
                </c:pt>
                <c:pt idx="594">
                  <c:v>0.58481967449188232</c:v>
                </c:pt>
                <c:pt idx="595">
                  <c:v>0.19265240291133509</c:v>
                </c:pt>
                <c:pt idx="596">
                  <c:v>9.5450088381767204E-2</c:v>
                </c:pt>
                <c:pt idx="597">
                  <c:v>0.29427003832647519</c:v>
                </c:pt>
                <c:pt idx="598">
                  <c:v>0.297289878129959</c:v>
                </c:pt>
                <c:pt idx="599">
                  <c:v>0.25348492804914707</c:v>
                </c:pt>
                <c:pt idx="600">
                  <c:v>0.37714468538761131</c:v>
                </c:pt>
                <c:pt idx="601">
                  <c:v>1.12537890672683E-2</c:v>
                </c:pt>
                <c:pt idx="602">
                  <c:v>0.11942865878033131</c:v>
                </c:pt>
                <c:pt idx="603">
                  <c:v>0.1135254714637994</c:v>
                </c:pt>
                <c:pt idx="604">
                  <c:v>0.1063672779269064</c:v>
                </c:pt>
                <c:pt idx="605">
                  <c:v>0.19661721161433621</c:v>
                </c:pt>
                <c:pt idx="606">
                  <c:v>0.4100070595741272</c:v>
                </c:pt>
                <c:pt idx="607">
                  <c:v>0.45481821894645691</c:v>
                </c:pt>
                <c:pt idx="608">
                  <c:v>1.20366895571351E-2</c:v>
                </c:pt>
                <c:pt idx="609">
                  <c:v>0.19011030346155161</c:v>
                </c:pt>
                <c:pt idx="610">
                  <c:v>0.12537626717239611</c:v>
                </c:pt>
                <c:pt idx="611">
                  <c:v>0.2009473864066724</c:v>
                </c:pt>
                <c:pt idx="612">
                  <c:v>0.4303870797157287</c:v>
                </c:pt>
                <c:pt idx="613">
                  <c:v>0.16593451797962189</c:v>
                </c:pt>
                <c:pt idx="614">
                  <c:v>0.21411343524232501</c:v>
                </c:pt>
                <c:pt idx="615">
                  <c:v>7.2452319785952499E-2</c:v>
                </c:pt>
                <c:pt idx="616">
                  <c:v>0.1821119934320449</c:v>
                </c:pt>
                <c:pt idx="617">
                  <c:v>0.18453273473699619</c:v>
                </c:pt>
                <c:pt idx="618">
                  <c:v>9.7096392972161896E-2</c:v>
                </c:pt>
                <c:pt idx="619">
                  <c:v>0.25725094899535172</c:v>
                </c:pt>
                <c:pt idx="620">
                  <c:v>0.44415019825100888</c:v>
                </c:pt>
                <c:pt idx="621">
                  <c:v>1.6784428618848199E-2</c:v>
                </c:pt>
                <c:pt idx="622">
                  <c:v>0.61185711622238159</c:v>
                </c:pt>
                <c:pt idx="623">
                  <c:v>0.25723458327014331</c:v>
                </c:pt>
                <c:pt idx="624">
                  <c:v>0.26553952082156618</c:v>
                </c:pt>
                <c:pt idx="625">
                  <c:v>9.3488265948488899E-2</c:v>
                </c:pt>
                <c:pt idx="626">
                  <c:v>0.8517225980758667</c:v>
                </c:pt>
                <c:pt idx="627">
                  <c:v>0.8517225980758667</c:v>
                </c:pt>
                <c:pt idx="628">
                  <c:v>0.8517225980758667</c:v>
                </c:pt>
                <c:pt idx="629">
                  <c:v>0.20625183770122621</c:v>
                </c:pt>
                <c:pt idx="630">
                  <c:v>6.2177428510039899E-2</c:v>
                </c:pt>
                <c:pt idx="631">
                  <c:v>9.6461046991559302E-2</c:v>
                </c:pt>
                <c:pt idx="632">
                  <c:v>0.13604262600549391</c:v>
                </c:pt>
                <c:pt idx="633">
                  <c:v>0.44045710563659668</c:v>
                </c:pt>
                <c:pt idx="634">
                  <c:v>8.0377275124192196E-2</c:v>
                </c:pt>
                <c:pt idx="635">
                  <c:v>4.2955324053764302E-2</c:v>
                </c:pt>
                <c:pt idx="636">
                  <c:v>0.19370327517390251</c:v>
                </c:pt>
                <c:pt idx="637">
                  <c:v>0.1924840388819575</c:v>
                </c:pt>
                <c:pt idx="638">
                  <c:v>0.1918290741741657</c:v>
                </c:pt>
                <c:pt idx="639">
                  <c:v>0.1793956259757073</c:v>
                </c:pt>
                <c:pt idx="640">
                  <c:v>0.4099521711468696</c:v>
                </c:pt>
                <c:pt idx="641">
                  <c:v>0.18901662714779369</c:v>
                </c:pt>
                <c:pt idx="642">
                  <c:v>0.18901662714779369</c:v>
                </c:pt>
                <c:pt idx="643">
                  <c:v>0.61274980753660202</c:v>
                </c:pt>
                <c:pt idx="644">
                  <c:v>0.1937217808921228</c:v>
                </c:pt>
                <c:pt idx="645">
                  <c:v>0.1897232890129088</c:v>
                </c:pt>
                <c:pt idx="646">
                  <c:v>0.16530528574043671</c:v>
                </c:pt>
                <c:pt idx="647">
                  <c:v>0.16530528574043671</c:v>
                </c:pt>
                <c:pt idx="648">
                  <c:v>8.5579079575836603E-2</c:v>
                </c:pt>
                <c:pt idx="649">
                  <c:v>9.7346770809963207E-2</c:v>
                </c:pt>
                <c:pt idx="650">
                  <c:v>0.25588995055295521</c:v>
                </c:pt>
                <c:pt idx="651">
                  <c:v>0.40126843170987231</c:v>
                </c:pt>
                <c:pt idx="652">
                  <c:v>0.21228102028467929</c:v>
                </c:pt>
                <c:pt idx="653">
                  <c:v>8.8193497139339605E-2</c:v>
                </c:pt>
                <c:pt idx="654">
                  <c:v>5.7992289774119798E-2</c:v>
                </c:pt>
                <c:pt idx="655">
                  <c:v>5.7628662791103E-2</c:v>
                </c:pt>
                <c:pt idx="656">
                  <c:v>0.18559807236306361</c:v>
                </c:pt>
                <c:pt idx="657">
                  <c:v>0.18559807236306361</c:v>
                </c:pt>
                <c:pt idx="658">
                  <c:v>0.26352489207472107</c:v>
                </c:pt>
                <c:pt idx="659">
                  <c:v>9.4910778570920104E-2</c:v>
                </c:pt>
                <c:pt idx="660">
                  <c:v>0.1206776483568473</c:v>
                </c:pt>
                <c:pt idx="661">
                  <c:v>0.1206776483568473</c:v>
                </c:pt>
                <c:pt idx="662">
                  <c:v>0.2998402640223502</c:v>
                </c:pt>
                <c:pt idx="663">
                  <c:v>0.42696265131235123</c:v>
                </c:pt>
                <c:pt idx="664">
                  <c:v>0.15284339985292811</c:v>
                </c:pt>
                <c:pt idx="665">
                  <c:v>0.2423200540244578</c:v>
                </c:pt>
                <c:pt idx="666">
                  <c:v>0.21508146873251949</c:v>
                </c:pt>
                <c:pt idx="667">
                  <c:v>0.1631504355883989</c:v>
                </c:pt>
                <c:pt idx="668">
                  <c:v>0.13065669064720459</c:v>
                </c:pt>
                <c:pt idx="669">
                  <c:v>0.25114716775715351</c:v>
                </c:pt>
                <c:pt idx="670">
                  <c:v>0.34692010159293812</c:v>
                </c:pt>
                <c:pt idx="671">
                  <c:v>5.4347619879990698E-2</c:v>
                </c:pt>
                <c:pt idx="672">
                  <c:v>0.300879875863237</c:v>
                </c:pt>
                <c:pt idx="673">
                  <c:v>2.93204685673117E-2</c:v>
                </c:pt>
                <c:pt idx="674">
                  <c:v>8.8216635901480794E-2</c:v>
                </c:pt>
                <c:pt idx="675">
                  <c:v>2.0794598385691601E-2</c:v>
                </c:pt>
                <c:pt idx="676">
                  <c:v>2.0794598385691601E-2</c:v>
                </c:pt>
                <c:pt idx="677">
                  <c:v>2.2921647876501E-2</c:v>
                </c:pt>
                <c:pt idx="678">
                  <c:v>0.17255432903766629</c:v>
                </c:pt>
                <c:pt idx="679">
                  <c:v>0.25440546497702587</c:v>
                </c:pt>
                <c:pt idx="680">
                  <c:v>8.83416236459236E-2</c:v>
                </c:pt>
                <c:pt idx="681">
                  <c:v>0.16835977201876429</c:v>
                </c:pt>
                <c:pt idx="682">
                  <c:v>0.14164444644536281</c:v>
                </c:pt>
                <c:pt idx="683">
                  <c:v>0.14164444644536281</c:v>
                </c:pt>
                <c:pt idx="684">
                  <c:v>7.1838142350315895E-2</c:v>
                </c:pt>
                <c:pt idx="685">
                  <c:v>0.1093259826302528</c:v>
                </c:pt>
                <c:pt idx="686">
                  <c:v>5.9691759524866897E-2</c:v>
                </c:pt>
                <c:pt idx="687">
                  <c:v>0.13487002905458209</c:v>
                </c:pt>
                <c:pt idx="688">
                  <c:v>0.15047387125623679</c:v>
                </c:pt>
                <c:pt idx="689">
                  <c:v>0.13754894724115729</c:v>
                </c:pt>
                <c:pt idx="690">
                  <c:v>0.32012122385203828</c:v>
                </c:pt>
                <c:pt idx="691">
                  <c:v>0.32012122385203828</c:v>
                </c:pt>
                <c:pt idx="692">
                  <c:v>0.696687998679968</c:v>
                </c:pt>
                <c:pt idx="693">
                  <c:v>0.38362397514283658</c:v>
                </c:pt>
                <c:pt idx="694">
                  <c:v>0.17995715573091389</c:v>
                </c:pt>
                <c:pt idx="695">
                  <c:v>0.1322716576887257</c:v>
                </c:pt>
                <c:pt idx="696">
                  <c:v>3.4086279571056297E-2</c:v>
                </c:pt>
                <c:pt idx="697">
                  <c:v>0.3597155607898127</c:v>
                </c:pt>
                <c:pt idx="698">
                  <c:v>0.20070411870256061</c:v>
                </c:pt>
                <c:pt idx="699">
                  <c:v>0.1943307771746601</c:v>
                </c:pt>
                <c:pt idx="700">
                  <c:v>7.4333616881631204E-2</c:v>
                </c:pt>
                <c:pt idx="701">
                  <c:v>7.9052673128899104E-2</c:v>
                </c:pt>
                <c:pt idx="702">
                  <c:v>4.7811656761183999E-2</c:v>
                </c:pt>
                <c:pt idx="703">
                  <c:v>2.3337863385677299E-2</c:v>
                </c:pt>
                <c:pt idx="704">
                  <c:v>0.21912524818132309</c:v>
                </c:pt>
                <c:pt idx="705">
                  <c:v>0.21708881389349691</c:v>
                </c:pt>
                <c:pt idx="706">
                  <c:v>9.0119932445564294E-2</c:v>
                </c:pt>
                <c:pt idx="707">
                  <c:v>0.1243055429882727</c:v>
                </c:pt>
                <c:pt idx="708">
                  <c:v>0.16227607433260829</c:v>
                </c:pt>
                <c:pt idx="709">
                  <c:v>7.2521942434832398E-2</c:v>
                </c:pt>
                <c:pt idx="710">
                  <c:v>6.8622059188783004E-3</c:v>
                </c:pt>
                <c:pt idx="711">
                  <c:v>0.34674170985817898</c:v>
                </c:pt>
                <c:pt idx="712">
                  <c:v>0.29807620048522948</c:v>
                </c:pt>
                <c:pt idx="713">
                  <c:v>3.6533008329570203E-2</c:v>
                </c:pt>
                <c:pt idx="714">
                  <c:v>0.18454439689715699</c:v>
                </c:pt>
                <c:pt idx="715">
                  <c:v>6.2486923977055298E-2</c:v>
                </c:pt>
                <c:pt idx="716">
                  <c:v>0.1322238468266545</c:v>
                </c:pt>
                <c:pt idx="717">
                  <c:v>8.5092103108763001E-3</c:v>
                </c:pt>
                <c:pt idx="718">
                  <c:v>0.1230497863143681</c:v>
                </c:pt>
                <c:pt idx="719">
                  <c:v>0.102876741439104</c:v>
                </c:pt>
                <c:pt idx="720">
                  <c:v>4.1603780662019897E-2</c:v>
                </c:pt>
                <c:pt idx="721">
                  <c:v>0.216112285652863</c:v>
                </c:pt>
                <c:pt idx="722">
                  <c:v>0.2211294540708573</c:v>
                </c:pt>
                <c:pt idx="723">
                  <c:v>0.1023204057787854</c:v>
                </c:pt>
                <c:pt idx="724">
                  <c:v>0.1023204057787854</c:v>
                </c:pt>
                <c:pt idx="725">
                  <c:v>0.1023204057787854</c:v>
                </c:pt>
                <c:pt idx="726">
                  <c:v>0.43658554719554049</c:v>
                </c:pt>
                <c:pt idx="727">
                  <c:v>0.32173890216896928</c:v>
                </c:pt>
                <c:pt idx="728">
                  <c:v>3.0008530554672001E-2</c:v>
                </c:pt>
                <c:pt idx="729">
                  <c:v>0.17161345269737971</c:v>
                </c:pt>
                <c:pt idx="730">
                  <c:v>8.4769392600430801E-2</c:v>
                </c:pt>
                <c:pt idx="731">
                  <c:v>0.2341200230981815</c:v>
                </c:pt>
                <c:pt idx="732">
                  <c:v>0.1084301318041979</c:v>
                </c:pt>
                <c:pt idx="733">
                  <c:v>0.11452262606471771</c:v>
                </c:pt>
                <c:pt idx="734">
                  <c:v>6.0418706154450698E-2</c:v>
                </c:pt>
                <c:pt idx="735">
                  <c:v>0.27888749493286008</c:v>
                </c:pt>
                <c:pt idx="736">
                  <c:v>0.1217283338308334</c:v>
                </c:pt>
                <c:pt idx="737">
                  <c:v>0.1262155279896601</c:v>
                </c:pt>
                <c:pt idx="738">
                  <c:v>9.2616685200482496E-2</c:v>
                </c:pt>
                <c:pt idx="739">
                  <c:v>6.2432245118543402E-2</c:v>
                </c:pt>
                <c:pt idx="740">
                  <c:v>3.5373488324694301E-2</c:v>
                </c:pt>
                <c:pt idx="741">
                  <c:v>5.4168557748198398E-2</c:v>
                </c:pt>
                <c:pt idx="742">
                  <c:v>0.1352517520273594</c:v>
                </c:pt>
                <c:pt idx="743">
                  <c:v>0.1516714455404628</c:v>
                </c:pt>
                <c:pt idx="744">
                  <c:v>5.8814678271300998E-2</c:v>
                </c:pt>
                <c:pt idx="745">
                  <c:v>4.1286155581474297E-2</c:v>
                </c:pt>
                <c:pt idx="746">
                  <c:v>0.1154585287440567</c:v>
                </c:pt>
                <c:pt idx="747">
                  <c:v>0.30995149252315363</c:v>
                </c:pt>
                <c:pt idx="748">
                  <c:v>0.1291573800146579</c:v>
                </c:pt>
                <c:pt idx="749">
                  <c:v>4.6178031153976798E-2</c:v>
                </c:pt>
                <c:pt idx="750">
                  <c:v>0.1482545672333799</c:v>
                </c:pt>
                <c:pt idx="751">
                  <c:v>9.7470027590660605E-2</c:v>
                </c:pt>
                <c:pt idx="752">
                  <c:v>6.22468053673704E-2</c:v>
                </c:pt>
                <c:pt idx="753">
                  <c:v>8.7160925194621E-2</c:v>
                </c:pt>
                <c:pt idx="754">
                  <c:v>8.7160925194621E-2</c:v>
                </c:pt>
                <c:pt idx="755">
                  <c:v>7.6047768816350997E-3</c:v>
                </c:pt>
                <c:pt idx="756">
                  <c:v>0.19812305873104669</c:v>
                </c:pt>
                <c:pt idx="757">
                  <c:v>0.13720634337872831</c:v>
                </c:pt>
                <c:pt idx="758">
                  <c:v>0.1841986264214561</c:v>
                </c:pt>
                <c:pt idx="759">
                  <c:v>0.25964533258229489</c:v>
                </c:pt>
                <c:pt idx="760">
                  <c:v>0.1036589414413485</c:v>
                </c:pt>
                <c:pt idx="761">
                  <c:v>4.1151653975248302E-2</c:v>
                </c:pt>
                <c:pt idx="762">
                  <c:v>0.1944018676877021</c:v>
                </c:pt>
                <c:pt idx="763">
                  <c:v>0.12797639612108461</c:v>
                </c:pt>
                <c:pt idx="764">
                  <c:v>0.1204860842553898</c:v>
                </c:pt>
                <c:pt idx="765">
                  <c:v>0.17005019222640169</c:v>
                </c:pt>
                <c:pt idx="766">
                  <c:v>0.34526802971959109</c:v>
                </c:pt>
                <c:pt idx="767">
                  <c:v>0.14175689220428461</c:v>
                </c:pt>
                <c:pt idx="768">
                  <c:v>0.12630770844407371</c:v>
                </c:pt>
                <c:pt idx="769">
                  <c:v>7.9623043537139795E-2</c:v>
                </c:pt>
                <c:pt idx="770">
                  <c:v>2.4472164921462501E-2</c:v>
                </c:pt>
                <c:pt idx="771">
                  <c:v>5.5467947696645897E-2</c:v>
                </c:pt>
                <c:pt idx="772">
                  <c:v>0.111633575649635</c:v>
                </c:pt>
                <c:pt idx="773">
                  <c:v>0.1097819854039698</c:v>
                </c:pt>
                <c:pt idx="774">
                  <c:v>0.28336075590923421</c:v>
                </c:pt>
                <c:pt idx="775">
                  <c:v>4.8950912120441503E-2</c:v>
                </c:pt>
                <c:pt idx="776">
                  <c:v>3.4135432603458499E-2</c:v>
                </c:pt>
                <c:pt idx="777">
                  <c:v>5.16751412457475E-2</c:v>
                </c:pt>
                <c:pt idx="778">
                  <c:v>8.8939329742320897E-2</c:v>
                </c:pt>
                <c:pt idx="779">
                  <c:v>0.1117595703735087</c:v>
                </c:pt>
                <c:pt idx="780">
                  <c:v>3.2858550082892103E-2</c:v>
                </c:pt>
                <c:pt idx="781">
                  <c:v>0.2738436808188755</c:v>
                </c:pt>
                <c:pt idx="782">
                  <c:v>0.1151672676205634</c:v>
                </c:pt>
                <c:pt idx="783">
                  <c:v>0.28165556048043061</c:v>
                </c:pt>
                <c:pt idx="784">
                  <c:v>0.1025834176068504</c:v>
                </c:pt>
                <c:pt idx="785">
                  <c:v>0.18857002101140091</c:v>
                </c:pt>
                <c:pt idx="786">
                  <c:v>0.1051490864716469</c:v>
                </c:pt>
                <c:pt idx="787">
                  <c:v>0.25876399874687189</c:v>
                </c:pt>
                <c:pt idx="788">
                  <c:v>0.1642296724021434</c:v>
                </c:pt>
                <c:pt idx="789">
                  <c:v>0.1252101063728332</c:v>
                </c:pt>
                <c:pt idx="790">
                  <c:v>0.1187521968968212</c:v>
                </c:pt>
                <c:pt idx="791">
                  <c:v>0.14300504712654</c:v>
                </c:pt>
                <c:pt idx="792">
                  <c:v>0.2680525269048909</c:v>
                </c:pt>
                <c:pt idx="793">
                  <c:v>7.89221036599351E-2</c:v>
                </c:pt>
                <c:pt idx="794">
                  <c:v>0.14368485348920021</c:v>
                </c:pt>
                <c:pt idx="795">
                  <c:v>0.34623368717730041</c:v>
                </c:pt>
                <c:pt idx="796">
                  <c:v>6.7725282007207399E-2</c:v>
                </c:pt>
                <c:pt idx="797">
                  <c:v>0.48463514447212219</c:v>
                </c:pt>
                <c:pt idx="798">
                  <c:v>0.4266533965922214</c:v>
                </c:pt>
                <c:pt idx="799">
                  <c:v>0.16441537395474451</c:v>
                </c:pt>
                <c:pt idx="800">
                  <c:v>0.1299294779463758</c:v>
                </c:pt>
                <c:pt idx="801">
                  <c:v>0.1299294779463758</c:v>
                </c:pt>
                <c:pt idx="802">
                  <c:v>0.5624316930770874</c:v>
                </c:pt>
                <c:pt idx="803">
                  <c:v>0.2315548029728233</c:v>
                </c:pt>
                <c:pt idx="804">
                  <c:v>0.24001958072185511</c:v>
                </c:pt>
                <c:pt idx="805">
                  <c:v>0.12643144279718391</c:v>
                </c:pt>
                <c:pt idx="806">
                  <c:v>0.1960342983500315</c:v>
                </c:pt>
                <c:pt idx="807">
                  <c:v>0.1117436644420319</c:v>
                </c:pt>
                <c:pt idx="808">
                  <c:v>0.1117436644420319</c:v>
                </c:pt>
                <c:pt idx="809">
                  <c:v>0.18016143329441539</c:v>
                </c:pt>
                <c:pt idx="810">
                  <c:v>0.18016143329441539</c:v>
                </c:pt>
                <c:pt idx="811">
                  <c:v>0.13303879844024771</c:v>
                </c:pt>
                <c:pt idx="812">
                  <c:v>0.28038524729864928</c:v>
                </c:pt>
                <c:pt idx="813">
                  <c:v>0.2072743782108383</c:v>
                </c:pt>
                <c:pt idx="814">
                  <c:v>0.1523443504079231</c:v>
                </c:pt>
                <c:pt idx="815">
                  <c:v>0.21155250968877221</c:v>
                </c:pt>
                <c:pt idx="816">
                  <c:v>0.18644014745950691</c:v>
                </c:pt>
                <c:pt idx="817">
                  <c:v>0.41716166399419308</c:v>
                </c:pt>
                <c:pt idx="818">
                  <c:v>0.24557711929082859</c:v>
                </c:pt>
                <c:pt idx="819">
                  <c:v>0.1090312791722161</c:v>
                </c:pt>
                <c:pt idx="820">
                  <c:v>0.21404028994341681</c:v>
                </c:pt>
                <c:pt idx="821">
                  <c:v>8.3943300725271203E-2</c:v>
                </c:pt>
                <c:pt idx="822">
                  <c:v>9.8484912266333796E-2</c:v>
                </c:pt>
                <c:pt idx="823">
                  <c:v>2.9830006882548301E-2</c:v>
                </c:pt>
                <c:pt idx="824">
                  <c:v>0.16128390282392499</c:v>
                </c:pt>
                <c:pt idx="825">
                  <c:v>9.0777243953198097E-2</c:v>
                </c:pt>
                <c:pt idx="826">
                  <c:v>0.160382992743204</c:v>
                </c:pt>
                <c:pt idx="827">
                  <c:v>0.17647345074893611</c:v>
                </c:pt>
                <c:pt idx="828">
                  <c:v>0.218571212871567</c:v>
                </c:pt>
                <c:pt idx="829">
                  <c:v>0.1025439668446778</c:v>
                </c:pt>
                <c:pt idx="830">
                  <c:v>4.5963285490870399E-2</c:v>
                </c:pt>
                <c:pt idx="831">
                  <c:v>0.15542982006445519</c:v>
                </c:pt>
                <c:pt idx="832">
                  <c:v>0.16233223800857849</c:v>
                </c:pt>
                <c:pt idx="833">
                  <c:v>0.19522362027782941</c:v>
                </c:pt>
                <c:pt idx="834">
                  <c:v>0.31857377184288838</c:v>
                </c:pt>
                <c:pt idx="835">
                  <c:v>0.14323083808841669</c:v>
                </c:pt>
                <c:pt idx="836">
                  <c:v>0.15427067157413271</c:v>
                </c:pt>
                <c:pt idx="837">
                  <c:v>6.3118434810478699E-2</c:v>
                </c:pt>
                <c:pt idx="838">
                  <c:v>0.18076594101472029</c:v>
                </c:pt>
                <c:pt idx="839">
                  <c:v>0.12837820313870901</c:v>
                </c:pt>
                <c:pt idx="840">
                  <c:v>4.1918924660421797E-2</c:v>
                </c:pt>
                <c:pt idx="841">
                  <c:v>0.2176344010513275</c:v>
                </c:pt>
                <c:pt idx="842">
                  <c:v>0.1176294647715985</c:v>
                </c:pt>
                <c:pt idx="843">
                  <c:v>0.12754393834620709</c:v>
                </c:pt>
                <c:pt idx="844">
                  <c:v>3.9752369746565701E-2</c:v>
                </c:pt>
                <c:pt idx="845">
                  <c:v>3.7449821829795803E-2</c:v>
                </c:pt>
                <c:pt idx="846">
                  <c:v>0.58505012094974518</c:v>
                </c:pt>
                <c:pt idx="847">
                  <c:v>6.8593438714742605E-2</c:v>
                </c:pt>
                <c:pt idx="848">
                  <c:v>3.24345803819596E-2</c:v>
                </c:pt>
                <c:pt idx="849">
                  <c:v>0.1688671022642492</c:v>
                </c:pt>
                <c:pt idx="850">
                  <c:v>0.22852081153541801</c:v>
                </c:pt>
                <c:pt idx="851">
                  <c:v>3.7483981810510103E-2</c:v>
                </c:pt>
                <c:pt idx="852">
                  <c:v>0.1187154283480984</c:v>
                </c:pt>
                <c:pt idx="853">
                  <c:v>0.13222952000796789</c:v>
                </c:pt>
                <c:pt idx="854">
                  <c:v>0.18890891009225291</c:v>
                </c:pt>
                <c:pt idx="855">
                  <c:v>0.112985927012882</c:v>
                </c:pt>
                <c:pt idx="856">
                  <c:v>6.2438337597995899E-2</c:v>
                </c:pt>
                <c:pt idx="857">
                  <c:v>6.2438337597995899E-2</c:v>
                </c:pt>
                <c:pt idx="858">
                  <c:v>6.2438337597995899E-2</c:v>
                </c:pt>
                <c:pt idx="859">
                  <c:v>1.6080845147371198E-2</c:v>
                </c:pt>
                <c:pt idx="860">
                  <c:v>0.25372603535652161</c:v>
                </c:pt>
                <c:pt idx="861">
                  <c:v>5.76987415552139E-2</c:v>
                </c:pt>
                <c:pt idx="862">
                  <c:v>7.8427976734625704E-2</c:v>
                </c:pt>
                <c:pt idx="863">
                  <c:v>7.4629099408014696E-2</c:v>
                </c:pt>
                <c:pt idx="864">
                  <c:v>0.19517546426504839</c:v>
                </c:pt>
                <c:pt idx="865">
                  <c:v>0.26729203263918561</c:v>
                </c:pt>
                <c:pt idx="866">
                  <c:v>3.5370628349482999E-2</c:v>
                </c:pt>
                <c:pt idx="867">
                  <c:v>0.586384117603302</c:v>
                </c:pt>
                <c:pt idx="868">
                  <c:v>0.38428723812103271</c:v>
                </c:pt>
                <c:pt idx="869">
                  <c:v>0.75408551096916199</c:v>
                </c:pt>
                <c:pt idx="870">
                  <c:v>0.14820343639988159</c:v>
                </c:pt>
                <c:pt idx="871">
                  <c:v>2.4919710867106801E-2</c:v>
                </c:pt>
                <c:pt idx="872">
                  <c:v>0.35657233092933888</c:v>
                </c:pt>
                <c:pt idx="873">
                  <c:v>0.17322381529957051</c:v>
                </c:pt>
                <c:pt idx="874">
                  <c:v>0.3331774223595857</c:v>
                </c:pt>
                <c:pt idx="875">
                  <c:v>0.36143827014085311</c:v>
                </c:pt>
                <c:pt idx="876">
                  <c:v>0.28916841683288408</c:v>
                </c:pt>
                <c:pt idx="877">
                  <c:v>7.8521654109603503E-2</c:v>
                </c:pt>
                <c:pt idx="878">
                  <c:v>0.89520853757858276</c:v>
                </c:pt>
                <c:pt idx="879">
                  <c:v>0.89520853757858276</c:v>
                </c:pt>
                <c:pt idx="880">
                  <c:v>0.89520853757858276</c:v>
                </c:pt>
                <c:pt idx="881">
                  <c:v>5.6591735221445498E-2</c:v>
                </c:pt>
                <c:pt idx="882">
                  <c:v>7.5739587036271802E-2</c:v>
                </c:pt>
                <c:pt idx="883">
                  <c:v>0.18143575205855689</c:v>
                </c:pt>
                <c:pt idx="884">
                  <c:v>0.1675528100551297</c:v>
                </c:pt>
                <c:pt idx="885">
                  <c:v>5.4446371272206202E-2</c:v>
                </c:pt>
                <c:pt idx="886">
                  <c:v>0.34308146437009168</c:v>
                </c:pt>
                <c:pt idx="887">
                  <c:v>8.2821827381848994E-3</c:v>
                </c:pt>
                <c:pt idx="888">
                  <c:v>0.1037223264575004</c:v>
                </c:pt>
                <c:pt idx="889">
                  <c:v>0.1162498875521123</c:v>
                </c:pt>
                <c:pt idx="890">
                  <c:v>0.1666908351704478</c:v>
                </c:pt>
                <c:pt idx="891">
                  <c:v>9.2599327833316106E-2</c:v>
                </c:pt>
                <c:pt idx="892">
                  <c:v>0.2950941581279039</c:v>
                </c:pt>
                <c:pt idx="893">
                  <c:v>0.1846135752275585</c:v>
                </c:pt>
                <c:pt idx="894">
                  <c:v>9.0903864863018102E-2</c:v>
                </c:pt>
                <c:pt idx="895">
                  <c:v>0.1246627453300687</c:v>
                </c:pt>
                <c:pt idx="896">
                  <c:v>0.1156160480209759</c:v>
                </c:pt>
                <c:pt idx="897">
                  <c:v>8.5582108752402797E-2</c:v>
                </c:pt>
                <c:pt idx="898">
                  <c:v>0.12471865052811611</c:v>
                </c:pt>
                <c:pt idx="899">
                  <c:v>0.101363581418991</c:v>
                </c:pt>
                <c:pt idx="900">
                  <c:v>0.36100785080343478</c:v>
                </c:pt>
                <c:pt idx="901">
                  <c:v>0.25003199279308308</c:v>
                </c:pt>
                <c:pt idx="902">
                  <c:v>3.6797194741666199E-2</c:v>
                </c:pt>
                <c:pt idx="903">
                  <c:v>0.15702048307284699</c:v>
                </c:pt>
                <c:pt idx="904">
                  <c:v>0.2498042216258389</c:v>
                </c:pt>
                <c:pt idx="905">
                  <c:v>9.8968166090986201E-2</c:v>
                </c:pt>
                <c:pt idx="906">
                  <c:v>9.8968166090986201E-2</c:v>
                </c:pt>
                <c:pt idx="907">
                  <c:v>4.7380181029438903E-2</c:v>
                </c:pt>
                <c:pt idx="908">
                  <c:v>0.33071553707122803</c:v>
                </c:pt>
                <c:pt idx="909">
                  <c:v>0.49204175174236298</c:v>
                </c:pt>
                <c:pt idx="910">
                  <c:v>0.2635038924248268</c:v>
                </c:pt>
                <c:pt idx="911">
                  <c:v>0.24432205833980561</c:v>
                </c:pt>
                <c:pt idx="912">
                  <c:v>0.37871200651632708</c:v>
                </c:pt>
                <c:pt idx="913">
                  <c:v>0.32724357644716889</c:v>
                </c:pt>
                <c:pt idx="914">
                  <c:v>0.34582293033599848</c:v>
                </c:pt>
                <c:pt idx="915">
                  <c:v>6.2689739279447997E-3</c:v>
                </c:pt>
                <c:pt idx="916">
                  <c:v>6.2689739279447997E-3</c:v>
                </c:pt>
                <c:pt idx="917">
                  <c:v>0.32446365058422089</c:v>
                </c:pt>
                <c:pt idx="918">
                  <c:v>7.1396022207207102E-2</c:v>
                </c:pt>
                <c:pt idx="919">
                  <c:v>0.103669728109564</c:v>
                </c:pt>
                <c:pt idx="920">
                  <c:v>8.1835731863975497E-2</c:v>
                </c:pt>
                <c:pt idx="921">
                  <c:v>8.1835731863975497E-2</c:v>
                </c:pt>
                <c:pt idx="922">
                  <c:v>1.9496319815516399E-2</c:v>
                </c:pt>
                <c:pt idx="923">
                  <c:v>0.1813767563551664</c:v>
                </c:pt>
                <c:pt idx="924">
                  <c:v>0.13549268762157721</c:v>
                </c:pt>
                <c:pt idx="925">
                  <c:v>0.28724634252926878</c:v>
                </c:pt>
                <c:pt idx="926">
                  <c:v>0.19996488635318679</c:v>
                </c:pt>
                <c:pt idx="927">
                  <c:v>7.8873597085475797E-2</c:v>
                </c:pt>
                <c:pt idx="928">
                  <c:v>0.23621986247599119</c:v>
                </c:pt>
                <c:pt idx="929">
                  <c:v>0.42196134477853769</c:v>
                </c:pt>
                <c:pt idx="930">
                  <c:v>0.42196134477853769</c:v>
                </c:pt>
                <c:pt idx="931">
                  <c:v>0.1865666764788329</c:v>
                </c:pt>
                <c:pt idx="932">
                  <c:v>0.1618746893223503</c:v>
                </c:pt>
                <c:pt idx="933">
                  <c:v>4.9185368240321499E-2</c:v>
                </c:pt>
                <c:pt idx="934">
                  <c:v>0.233322943494256</c:v>
                </c:pt>
                <c:pt idx="935">
                  <c:v>0.1462936426202455</c:v>
                </c:pt>
                <c:pt idx="936">
                  <c:v>0.32119201047515322</c:v>
                </c:pt>
                <c:pt idx="937">
                  <c:v>0.46955276909284288</c:v>
                </c:pt>
                <c:pt idx="938">
                  <c:v>0.14314703643321991</c:v>
                </c:pt>
                <c:pt idx="939">
                  <c:v>0.16647170912862441</c:v>
                </c:pt>
                <c:pt idx="940">
                  <c:v>0.19702769594960931</c:v>
                </c:pt>
                <c:pt idx="941">
                  <c:v>2.9763586819171801E-2</c:v>
                </c:pt>
                <c:pt idx="942">
                  <c:v>0.1672050675998131</c:v>
                </c:pt>
                <c:pt idx="943">
                  <c:v>8.4078328063090499E-2</c:v>
                </c:pt>
                <c:pt idx="944">
                  <c:v>9.8134971489863596E-2</c:v>
                </c:pt>
                <c:pt idx="945">
                  <c:v>1.82380382902919E-2</c:v>
                </c:pt>
                <c:pt idx="946">
                  <c:v>0.28208687058649951</c:v>
                </c:pt>
                <c:pt idx="947">
                  <c:v>7.73811043928498E-2</c:v>
                </c:pt>
                <c:pt idx="948">
                  <c:v>6.3316650422556006E-2</c:v>
                </c:pt>
                <c:pt idx="949">
                  <c:v>0.30174360983073711</c:v>
                </c:pt>
                <c:pt idx="950">
                  <c:v>0.1962490404024719</c:v>
                </c:pt>
                <c:pt idx="951">
                  <c:v>1.60234980285167E-2</c:v>
                </c:pt>
                <c:pt idx="952">
                  <c:v>0.23185984697192899</c:v>
                </c:pt>
                <c:pt idx="953">
                  <c:v>0.1146252170205115</c:v>
                </c:pt>
                <c:pt idx="954">
                  <c:v>0.14906725374255639</c:v>
                </c:pt>
                <c:pt idx="955">
                  <c:v>0.42030186951160431</c:v>
                </c:pt>
                <c:pt idx="956">
                  <c:v>1.9522687420248899E-2</c:v>
                </c:pt>
                <c:pt idx="957">
                  <c:v>1.9522687420248899E-2</c:v>
                </c:pt>
                <c:pt idx="958">
                  <c:v>0.1879660245031117</c:v>
                </c:pt>
                <c:pt idx="959">
                  <c:v>0.36209219507873053</c:v>
                </c:pt>
                <c:pt idx="960">
                  <c:v>0.13149520421498689</c:v>
                </c:pt>
                <c:pt idx="961">
                  <c:v>0.17973722954641791</c:v>
                </c:pt>
                <c:pt idx="962">
                  <c:v>0.17973722954641791</c:v>
                </c:pt>
                <c:pt idx="963">
                  <c:v>0.17973722954641791</c:v>
                </c:pt>
                <c:pt idx="964">
                  <c:v>0.50020151375792921</c:v>
                </c:pt>
                <c:pt idx="965">
                  <c:v>4.3418317288160202E-2</c:v>
                </c:pt>
                <c:pt idx="966">
                  <c:v>0.25421578176319592</c:v>
                </c:pt>
                <c:pt idx="967">
                  <c:v>0.2214513885685139</c:v>
                </c:pt>
                <c:pt idx="968">
                  <c:v>0.1480247487906704</c:v>
                </c:pt>
                <c:pt idx="969">
                  <c:v>4.25613634288311E-2</c:v>
                </c:pt>
                <c:pt idx="970">
                  <c:v>0.17218511993996799</c:v>
                </c:pt>
                <c:pt idx="971">
                  <c:v>1.2042018584906999E-2</c:v>
                </c:pt>
                <c:pt idx="972">
                  <c:v>0.30820575635880232</c:v>
                </c:pt>
                <c:pt idx="973">
                  <c:v>7.3713417630642597E-2</c:v>
                </c:pt>
                <c:pt idx="974">
                  <c:v>0.22079580898086229</c:v>
                </c:pt>
                <c:pt idx="975">
                  <c:v>0.15729716326444379</c:v>
                </c:pt>
                <c:pt idx="976">
                  <c:v>0.15729716326444379</c:v>
                </c:pt>
                <c:pt idx="977">
                  <c:v>0.1644383408129215</c:v>
                </c:pt>
                <c:pt idx="978">
                  <c:v>0.30924481153488159</c:v>
                </c:pt>
                <c:pt idx="979">
                  <c:v>0.26579165458679199</c:v>
                </c:pt>
                <c:pt idx="980">
                  <c:v>0.28914783149957651</c:v>
                </c:pt>
                <c:pt idx="981">
                  <c:v>4.6985328663140501E-2</c:v>
                </c:pt>
                <c:pt idx="982">
                  <c:v>4.7719922787570201E-2</c:v>
                </c:pt>
                <c:pt idx="983">
                  <c:v>3.2960649579763399E-2</c:v>
                </c:pt>
                <c:pt idx="984">
                  <c:v>0.34409085288643831</c:v>
                </c:pt>
                <c:pt idx="985">
                  <c:v>0.34409085288643831</c:v>
                </c:pt>
                <c:pt idx="986">
                  <c:v>0.34409085288643831</c:v>
                </c:pt>
                <c:pt idx="987">
                  <c:v>0.1130143966292962</c:v>
                </c:pt>
                <c:pt idx="988">
                  <c:v>0.45971626043319702</c:v>
                </c:pt>
                <c:pt idx="989">
                  <c:v>0.18151679176897281</c:v>
                </c:pt>
                <c:pt idx="990">
                  <c:v>0.33974884636700148</c:v>
                </c:pt>
                <c:pt idx="991">
                  <c:v>0.31583915948867791</c:v>
                </c:pt>
                <c:pt idx="992">
                  <c:v>0.61429542303085327</c:v>
                </c:pt>
                <c:pt idx="993">
                  <c:v>6.1850036028772502E-2</c:v>
                </c:pt>
                <c:pt idx="994">
                  <c:v>0.35174052976071829</c:v>
                </c:pt>
                <c:pt idx="995">
                  <c:v>0.24452777044928589</c:v>
                </c:pt>
                <c:pt idx="996">
                  <c:v>0.30571335287354251</c:v>
                </c:pt>
                <c:pt idx="997">
                  <c:v>0.41574630886316299</c:v>
                </c:pt>
                <c:pt idx="998">
                  <c:v>0.11126936376094811</c:v>
                </c:pt>
                <c:pt idx="999">
                  <c:v>0.27737323194742203</c:v>
                </c:pt>
                <c:pt idx="1000">
                  <c:v>0.27737323194742203</c:v>
                </c:pt>
                <c:pt idx="1001">
                  <c:v>0.2812360728159547</c:v>
                </c:pt>
                <c:pt idx="1002">
                  <c:v>0.24541131071746339</c:v>
                </c:pt>
                <c:pt idx="1003">
                  <c:v>0.16349848669971209</c:v>
                </c:pt>
                <c:pt idx="1004">
                  <c:v>0.35286017833277578</c:v>
                </c:pt>
                <c:pt idx="1005">
                  <c:v>0.21866901591420171</c:v>
                </c:pt>
                <c:pt idx="1006">
                  <c:v>9.5744626596569998E-3</c:v>
                </c:pt>
                <c:pt idx="1007">
                  <c:v>6.7914880812168094E-2</c:v>
                </c:pt>
                <c:pt idx="1008">
                  <c:v>0.29764378679295378</c:v>
                </c:pt>
                <c:pt idx="1009">
                  <c:v>0.28258796867269731</c:v>
                </c:pt>
                <c:pt idx="1010">
                  <c:v>0.16009496597366191</c:v>
                </c:pt>
                <c:pt idx="1011">
                  <c:v>8.6398180341347997E-2</c:v>
                </c:pt>
                <c:pt idx="1012">
                  <c:v>0.3058848325163126</c:v>
                </c:pt>
                <c:pt idx="1013">
                  <c:v>0.14825581541905791</c:v>
                </c:pt>
                <c:pt idx="1014">
                  <c:v>6.84043339764078E-2</c:v>
                </c:pt>
                <c:pt idx="1015">
                  <c:v>0.24205403740052131</c:v>
                </c:pt>
                <c:pt idx="1016">
                  <c:v>0.28610679274424899</c:v>
                </c:pt>
                <c:pt idx="1017">
                  <c:v>0.1231101906547943</c:v>
                </c:pt>
                <c:pt idx="1018">
                  <c:v>0.159675427537877</c:v>
                </c:pt>
                <c:pt idx="1019">
                  <c:v>0.42175719452400989</c:v>
                </c:pt>
                <c:pt idx="1020">
                  <c:v>0.44726669210940601</c:v>
                </c:pt>
                <c:pt idx="1021">
                  <c:v>6.1055991798639297E-2</c:v>
                </c:pt>
                <c:pt idx="1022">
                  <c:v>0.13734523457689921</c:v>
                </c:pt>
                <c:pt idx="1023">
                  <c:v>0.2088795959448011</c:v>
                </c:pt>
                <c:pt idx="1024">
                  <c:v>0.14690052764490241</c:v>
                </c:pt>
                <c:pt idx="1025">
                  <c:v>6.4056334085762404E-2</c:v>
                </c:pt>
                <c:pt idx="1026">
                  <c:v>6.4056334085762404E-2</c:v>
                </c:pt>
                <c:pt idx="1027">
                  <c:v>0.86809253692626953</c:v>
                </c:pt>
                <c:pt idx="1028">
                  <c:v>0.86809253692626953</c:v>
                </c:pt>
                <c:pt idx="1029">
                  <c:v>0.35002651678708691</c:v>
                </c:pt>
                <c:pt idx="1030">
                  <c:v>0.31957175678783839</c:v>
                </c:pt>
                <c:pt idx="1031">
                  <c:v>0.13360612338654829</c:v>
                </c:pt>
                <c:pt idx="1032">
                  <c:v>0.2740263976156711</c:v>
                </c:pt>
                <c:pt idx="1033">
                  <c:v>0.20312054701415549</c:v>
                </c:pt>
                <c:pt idx="1034">
                  <c:v>0.32978475186973799</c:v>
                </c:pt>
                <c:pt idx="1035">
                  <c:v>0.45559409047876082</c:v>
                </c:pt>
                <c:pt idx="1036">
                  <c:v>0.1156541171173254</c:v>
                </c:pt>
                <c:pt idx="1037">
                  <c:v>0.30308649218396139</c:v>
                </c:pt>
                <c:pt idx="1038">
                  <c:v>0.13817596861294329</c:v>
                </c:pt>
                <c:pt idx="1039">
                  <c:v>5.7556138994792998E-2</c:v>
                </c:pt>
                <c:pt idx="1040">
                  <c:v>0.1137852519750595</c:v>
                </c:pt>
                <c:pt idx="1041">
                  <c:v>0.21554657723754639</c:v>
                </c:pt>
                <c:pt idx="1042">
                  <c:v>3.9642584510147502E-2</c:v>
                </c:pt>
                <c:pt idx="1043">
                  <c:v>0.35863280239013517</c:v>
                </c:pt>
                <c:pt idx="1044">
                  <c:v>0.29046830176734001</c:v>
                </c:pt>
                <c:pt idx="1045">
                  <c:v>0.28802042746506001</c:v>
                </c:pt>
                <c:pt idx="1046">
                  <c:v>0.31100689925785568</c:v>
                </c:pt>
                <c:pt idx="1047">
                  <c:v>0.31100689925785568</c:v>
                </c:pt>
                <c:pt idx="1048">
                  <c:v>0.31100689925785568</c:v>
                </c:pt>
                <c:pt idx="1049">
                  <c:v>0.20297449827194211</c:v>
                </c:pt>
                <c:pt idx="1050">
                  <c:v>0.49434532851658081</c:v>
                </c:pt>
                <c:pt idx="1051">
                  <c:v>0.21120499577373261</c:v>
                </c:pt>
                <c:pt idx="1052">
                  <c:v>0.10914174050056159</c:v>
                </c:pt>
                <c:pt idx="1053">
                  <c:v>0.11910858961443101</c:v>
                </c:pt>
                <c:pt idx="1054">
                  <c:v>0.2987238836164276</c:v>
                </c:pt>
                <c:pt idx="1055">
                  <c:v>5.9427317976951499E-2</c:v>
                </c:pt>
                <c:pt idx="1056">
                  <c:v>0.1830499834780181</c:v>
                </c:pt>
                <c:pt idx="1057">
                  <c:v>0.23465178720653049</c:v>
                </c:pt>
                <c:pt idx="1058">
                  <c:v>0.35017736385697901</c:v>
                </c:pt>
                <c:pt idx="1059">
                  <c:v>9.4831585598688803E-2</c:v>
                </c:pt>
                <c:pt idx="1060">
                  <c:v>5.74975227937101E-2</c:v>
                </c:pt>
                <c:pt idx="1061">
                  <c:v>1.14267523167654E-2</c:v>
                </c:pt>
                <c:pt idx="1062">
                  <c:v>0.23412366211414329</c:v>
                </c:pt>
                <c:pt idx="1063">
                  <c:v>0.1297311823815106</c:v>
                </c:pt>
                <c:pt idx="1064">
                  <c:v>0.1168825165368616</c:v>
                </c:pt>
                <c:pt idx="1065">
                  <c:v>0.26069993522161472</c:v>
                </c:pt>
                <c:pt idx="1066">
                  <c:v>7.5827406275839906E-2</c:v>
                </c:pt>
                <c:pt idx="1067">
                  <c:v>0.20615889299660919</c:v>
                </c:pt>
                <c:pt idx="1068">
                  <c:v>5.57135264389216E-2</c:v>
                </c:pt>
                <c:pt idx="1069">
                  <c:v>2.56776977330446E-2</c:v>
                </c:pt>
                <c:pt idx="1070">
                  <c:v>4.1668279717365801E-2</c:v>
                </c:pt>
                <c:pt idx="1071">
                  <c:v>0.18497634902596469</c:v>
                </c:pt>
                <c:pt idx="1072">
                  <c:v>8.0240166280418496E-2</c:v>
                </c:pt>
                <c:pt idx="1073">
                  <c:v>8.1239558972551307E-2</c:v>
                </c:pt>
                <c:pt idx="1074">
                  <c:v>0.12243780338515831</c:v>
                </c:pt>
                <c:pt idx="1075">
                  <c:v>0.3035657660414775</c:v>
                </c:pt>
                <c:pt idx="1076">
                  <c:v>0.41790727593682031</c:v>
                </c:pt>
                <c:pt idx="1077">
                  <c:v>0.36827487312257279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F-4C49-899C-06BA4F90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388431"/>
        <c:axId val="1181411471"/>
      </c:lineChart>
      <c:catAx>
        <c:axId val="11813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1411471"/>
        <c:crosses val="autoZero"/>
        <c:auto val="1"/>
        <c:lblAlgn val="ctr"/>
        <c:lblOffset val="100"/>
        <c:noMultiLvlLbl val="0"/>
      </c:catAx>
      <c:valAx>
        <c:axId val="11814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138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score_negative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Sheet1!$C$2:$C$1079</c:f>
              <c:numCache>
                <c:formatCode>General</c:formatCode>
                <c:ptCount val="1078"/>
                <c:pt idx="0">
                  <c:v>0.1968293441459536</c:v>
                </c:pt>
                <c:pt idx="1">
                  <c:v>0.43275396401683491</c:v>
                </c:pt>
                <c:pt idx="2">
                  <c:v>0.43273277743438998</c:v>
                </c:pt>
                <c:pt idx="3">
                  <c:v>0.43273277743438998</c:v>
                </c:pt>
                <c:pt idx="4">
                  <c:v>0.50065197609364986</c:v>
                </c:pt>
                <c:pt idx="5">
                  <c:v>8.4209114313125596E-2</c:v>
                </c:pt>
                <c:pt idx="6">
                  <c:v>0.48658237482110661</c:v>
                </c:pt>
                <c:pt idx="7">
                  <c:v>0.47770104333758351</c:v>
                </c:pt>
                <c:pt idx="8">
                  <c:v>0.57760227918624873</c:v>
                </c:pt>
                <c:pt idx="9">
                  <c:v>0.3974088876006695</c:v>
                </c:pt>
                <c:pt idx="10">
                  <c:v>0.1753111282984415</c:v>
                </c:pt>
                <c:pt idx="11">
                  <c:v>8.7632566690444905E-2</c:v>
                </c:pt>
                <c:pt idx="12">
                  <c:v>8.7632566690444905E-2</c:v>
                </c:pt>
                <c:pt idx="13">
                  <c:v>0.1701494525186717</c:v>
                </c:pt>
                <c:pt idx="14">
                  <c:v>0.50237089581787586</c:v>
                </c:pt>
                <c:pt idx="15">
                  <c:v>0.27018122673034661</c:v>
                </c:pt>
                <c:pt idx="16">
                  <c:v>0.46171286946898971</c:v>
                </c:pt>
                <c:pt idx="17">
                  <c:v>0.22569095591704039</c:v>
                </c:pt>
                <c:pt idx="18">
                  <c:v>0.26665475964546198</c:v>
                </c:pt>
                <c:pt idx="19">
                  <c:v>0.18193235993385309</c:v>
                </c:pt>
                <c:pt idx="20">
                  <c:v>0.150524819890658</c:v>
                </c:pt>
                <c:pt idx="21">
                  <c:v>0.40527852624654759</c:v>
                </c:pt>
                <c:pt idx="22">
                  <c:v>0.4740404777906157</c:v>
                </c:pt>
                <c:pt idx="23">
                  <c:v>0.49803798719320769</c:v>
                </c:pt>
                <c:pt idx="24">
                  <c:v>0.49803798719320769</c:v>
                </c:pt>
                <c:pt idx="25">
                  <c:v>0.29895883798599238</c:v>
                </c:pt>
                <c:pt idx="26">
                  <c:v>0.29895883798599238</c:v>
                </c:pt>
                <c:pt idx="27">
                  <c:v>0.31050346791744232</c:v>
                </c:pt>
                <c:pt idx="28">
                  <c:v>0.3128464519977569</c:v>
                </c:pt>
                <c:pt idx="29">
                  <c:v>0.35827864353594019</c:v>
                </c:pt>
                <c:pt idx="30">
                  <c:v>0.4584040822946045</c:v>
                </c:pt>
                <c:pt idx="31">
                  <c:v>0.34165157284587622</c:v>
                </c:pt>
                <c:pt idx="32">
                  <c:v>0.51974600832909346</c:v>
                </c:pt>
                <c:pt idx="33">
                  <c:v>9.2387661337852395E-2</c:v>
                </c:pt>
                <c:pt idx="34">
                  <c:v>0.93072211742401123</c:v>
                </c:pt>
                <c:pt idx="35">
                  <c:v>0.2599235102534293</c:v>
                </c:pt>
                <c:pt idx="36">
                  <c:v>0.47188750281929959</c:v>
                </c:pt>
                <c:pt idx="37">
                  <c:v>0.47394948418240068</c:v>
                </c:pt>
                <c:pt idx="38">
                  <c:v>0.47394948418240068</c:v>
                </c:pt>
                <c:pt idx="39">
                  <c:v>8.1058298548062596E-2</c:v>
                </c:pt>
                <c:pt idx="40">
                  <c:v>9.8065808415412903E-2</c:v>
                </c:pt>
                <c:pt idx="41">
                  <c:v>0.35195640381425608</c:v>
                </c:pt>
                <c:pt idx="42">
                  <c:v>0.3018651120364666</c:v>
                </c:pt>
                <c:pt idx="43">
                  <c:v>0.53708676993846893</c:v>
                </c:pt>
                <c:pt idx="44">
                  <c:v>0.42660196649376297</c:v>
                </c:pt>
                <c:pt idx="45">
                  <c:v>0.36416967337330181</c:v>
                </c:pt>
                <c:pt idx="46">
                  <c:v>0.42616266384720802</c:v>
                </c:pt>
                <c:pt idx="47">
                  <c:v>0.19625331492473669</c:v>
                </c:pt>
                <c:pt idx="48">
                  <c:v>2.3142056539654701E-2</c:v>
                </c:pt>
                <c:pt idx="49">
                  <c:v>0.57470485443870223</c:v>
                </c:pt>
                <c:pt idx="50">
                  <c:v>0.3301873515592888</c:v>
                </c:pt>
                <c:pt idx="51">
                  <c:v>0.43394971555515899</c:v>
                </c:pt>
                <c:pt idx="52">
                  <c:v>7.5757093727588598E-2</c:v>
                </c:pt>
                <c:pt idx="53">
                  <c:v>7.5757093727588598E-2</c:v>
                </c:pt>
                <c:pt idx="54">
                  <c:v>0.6303706169128418</c:v>
                </c:pt>
                <c:pt idx="55">
                  <c:v>0.54660635335104801</c:v>
                </c:pt>
                <c:pt idx="56">
                  <c:v>0.43641316890716553</c:v>
                </c:pt>
                <c:pt idx="57">
                  <c:v>0.44457986247208381</c:v>
                </c:pt>
                <c:pt idx="58">
                  <c:v>0.43367082998156542</c:v>
                </c:pt>
                <c:pt idx="59">
                  <c:v>0.43367082998156542</c:v>
                </c:pt>
                <c:pt idx="60">
                  <c:v>0.43367082998156542</c:v>
                </c:pt>
                <c:pt idx="61">
                  <c:v>0.10357633233070369</c:v>
                </c:pt>
                <c:pt idx="62">
                  <c:v>0.10357633233070369</c:v>
                </c:pt>
                <c:pt idx="63">
                  <c:v>0.1737036408740095</c:v>
                </c:pt>
                <c:pt idx="64">
                  <c:v>0.52388527268624829</c:v>
                </c:pt>
                <c:pt idx="65">
                  <c:v>0.5749311070976546</c:v>
                </c:pt>
                <c:pt idx="66">
                  <c:v>0.49235351011157019</c:v>
                </c:pt>
                <c:pt idx="67">
                  <c:v>2.75011397898197E-2</c:v>
                </c:pt>
                <c:pt idx="68">
                  <c:v>1.55270267277955E-2</c:v>
                </c:pt>
                <c:pt idx="69">
                  <c:v>0.53598231077194214</c:v>
                </c:pt>
                <c:pt idx="70">
                  <c:v>0.49396022657553351</c:v>
                </c:pt>
                <c:pt idx="71">
                  <c:v>0.49396022657553351</c:v>
                </c:pt>
                <c:pt idx="72">
                  <c:v>0.29362842101942399</c:v>
                </c:pt>
                <c:pt idx="73">
                  <c:v>9.4663174822926001E-3</c:v>
                </c:pt>
                <c:pt idx="74">
                  <c:v>6.7990949377417495E-2</c:v>
                </c:pt>
                <c:pt idx="75">
                  <c:v>6.7990949377417495E-2</c:v>
                </c:pt>
                <c:pt idx="76">
                  <c:v>6.7990949377417495E-2</c:v>
                </c:pt>
                <c:pt idx="77">
                  <c:v>0.28602921978260071</c:v>
                </c:pt>
                <c:pt idx="78">
                  <c:v>0.28159617756803818</c:v>
                </c:pt>
                <c:pt idx="79">
                  <c:v>0.34741957058222628</c:v>
                </c:pt>
                <c:pt idx="80">
                  <c:v>0.2569937606652577</c:v>
                </c:pt>
                <c:pt idx="81">
                  <c:v>0.21062491077464071</c:v>
                </c:pt>
                <c:pt idx="82">
                  <c:v>0.60377267897129061</c:v>
                </c:pt>
                <c:pt idx="83">
                  <c:v>0.103810771058003</c:v>
                </c:pt>
                <c:pt idx="84">
                  <c:v>0.3440910153090953</c:v>
                </c:pt>
                <c:pt idx="85">
                  <c:v>0.3625024440180924</c:v>
                </c:pt>
                <c:pt idx="86">
                  <c:v>0.48376085820063103</c:v>
                </c:pt>
                <c:pt idx="87">
                  <c:v>0.48376085820063103</c:v>
                </c:pt>
                <c:pt idx="88">
                  <c:v>6.4024724066257394E-2</c:v>
                </c:pt>
                <c:pt idx="89">
                  <c:v>0.20935740570227299</c:v>
                </c:pt>
                <c:pt idx="90">
                  <c:v>5.2176309749484E-2</c:v>
                </c:pt>
                <c:pt idx="91">
                  <c:v>0.65213892236351967</c:v>
                </c:pt>
                <c:pt idx="92">
                  <c:v>0.3636164317528407</c:v>
                </c:pt>
                <c:pt idx="93">
                  <c:v>0.47473613359575528</c:v>
                </c:pt>
                <c:pt idx="94">
                  <c:v>0.24994383975863449</c:v>
                </c:pt>
                <c:pt idx="95">
                  <c:v>0.24994383975863449</c:v>
                </c:pt>
                <c:pt idx="96">
                  <c:v>0.24994383975863449</c:v>
                </c:pt>
                <c:pt idx="97">
                  <c:v>0.23215141892433161</c:v>
                </c:pt>
                <c:pt idx="98">
                  <c:v>0.54722157617410028</c:v>
                </c:pt>
                <c:pt idx="99">
                  <c:v>0.12739093857817349</c:v>
                </c:pt>
                <c:pt idx="100">
                  <c:v>0.41277718990530871</c:v>
                </c:pt>
                <c:pt idx="101">
                  <c:v>0.56836507469415665</c:v>
                </c:pt>
                <c:pt idx="102">
                  <c:v>0.38598478212952608</c:v>
                </c:pt>
                <c:pt idx="103">
                  <c:v>0.38598478212952608</c:v>
                </c:pt>
                <c:pt idx="104">
                  <c:v>0.38598478212952608</c:v>
                </c:pt>
                <c:pt idx="105">
                  <c:v>0.27996360510587692</c:v>
                </c:pt>
                <c:pt idx="106">
                  <c:v>0.27876295149326319</c:v>
                </c:pt>
                <c:pt idx="107">
                  <c:v>0.31073448109839641</c:v>
                </c:pt>
                <c:pt idx="108">
                  <c:v>0.20306908960143721</c:v>
                </c:pt>
                <c:pt idx="109">
                  <c:v>0.20306908960143721</c:v>
                </c:pt>
                <c:pt idx="110">
                  <c:v>0.52281155836369309</c:v>
                </c:pt>
                <c:pt idx="111">
                  <c:v>0.29353297054767602</c:v>
                </c:pt>
                <c:pt idx="112">
                  <c:v>0.29009244005594931</c:v>
                </c:pt>
                <c:pt idx="113">
                  <c:v>0.3309642379837377</c:v>
                </c:pt>
                <c:pt idx="114">
                  <c:v>0.37883360337179439</c:v>
                </c:pt>
                <c:pt idx="115">
                  <c:v>0.27243288978934282</c:v>
                </c:pt>
                <c:pt idx="116">
                  <c:v>0.13119673728942871</c:v>
                </c:pt>
                <c:pt idx="117">
                  <c:v>0.90917086601257324</c:v>
                </c:pt>
                <c:pt idx="118">
                  <c:v>0.90917086601257324</c:v>
                </c:pt>
                <c:pt idx="119">
                  <c:v>0.3688195537154873</c:v>
                </c:pt>
                <c:pt idx="120">
                  <c:v>0.38344194046739072</c:v>
                </c:pt>
                <c:pt idx="121">
                  <c:v>0.42398684390195429</c:v>
                </c:pt>
                <c:pt idx="122">
                  <c:v>0.304420119524002</c:v>
                </c:pt>
                <c:pt idx="123">
                  <c:v>0.1165388728491961</c:v>
                </c:pt>
                <c:pt idx="124">
                  <c:v>0.3068392497176925</c:v>
                </c:pt>
                <c:pt idx="125">
                  <c:v>0.3068392497176925</c:v>
                </c:pt>
                <c:pt idx="126">
                  <c:v>0.1501299906522035</c:v>
                </c:pt>
                <c:pt idx="127">
                  <c:v>0.20065689831972119</c:v>
                </c:pt>
                <c:pt idx="128">
                  <c:v>0.3817148247778594</c:v>
                </c:pt>
                <c:pt idx="129">
                  <c:v>0.54656383991241453</c:v>
                </c:pt>
                <c:pt idx="130">
                  <c:v>0.28626243281178171</c:v>
                </c:pt>
                <c:pt idx="131">
                  <c:v>0.14838270843029019</c:v>
                </c:pt>
                <c:pt idx="132">
                  <c:v>0.14838270843029019</c:v>
                </c:pt>
                <c:pt idx="133">
                  <c:v>0.20779358744621271</c:v>
                </c:pt>
                <c:pt idx="134">
                  <c:v>0.30906854799160588</c:v>
                </c:pt>
                <c:pt idx="135">
                  <c:v>0.49340624957816831</c:v>
                </c:pt>
                <c:pt idx="136">
                  <c:v>0.49340624957816831</c:v>
                </c:pt>
                <c:pt idx="137">
                  <c:v>0.49340624957816831</c:v>
                </c:pt>
                <c:pt idx="138">
                  <c:v>0.15731911857922859</c:v>
                </c:pt>
                <c:pt idx="139">
                  <c:v>6.3798228589196898E-2</c:v>
                </c:pt>
                <c:pt idx="140">
                  <c:v>0.1410171780735254</c:v>
                </c:pt>
                <c:pt idx="141">
                  <c:v>0.1199332986958324</c:v>
                </c:pt>
                <c:pt idx="142">
                  <c:v>0.3822561787674203</c:v>
                </c:pt>
                <c:pt idx="143">
                  <c:v>9.5458452900250707E-2</c:v>
                </c:pt>
                <c:pt idx="144">
                  <c:v>0.2196111995726823</c:v>
                </c:pt>
                <c:pt idx="145">
                  <c:v>0.45889377593994141</c:v>
                </c:pt>
                <c:pt idx="146">
                  <c:v>6.00150699416796E-2</c:v>
                </c:pt>
                <c:pt idx="147">
                  <c:v>0.56295886263251305</c:v>
                </c:pt>
                <c:pt idx="148">
                  <c:v>0.2487213551842917</c:v>
                </c:pt>
                <c:pt idx="149">
                  <c:v>0.44997228049963223</c:v>
                </c:pt>
                <c:pt idx="150">
                  <c:v>0.44997228049963223</c:v>
                </c:pt>
                <c:pt idx="151">
                  <c:v>0.3573884399873869</c:v>
                </c:pt>
                <c:pt idx="152">
                  <c:v>0.17787826606737711</c:v>
                </c:pt>
                <c:pt idx="153">
                  <c:v>0.19135070592164979</c:v>
                </c:pt>
                <c:pt idx="154">
                  <c:v>0.21126685974498591</c:v>
                </c:pt>
                <c:pt idx="155">
                  <c:v>0.32696644014989329</c:v>
                </c:pt>
                <c:pt idx="156">
                  <c:v>0.55063697480057416</c:v>
                </c:pt>
                <c:pt idx="157">
                  <c:v>0.19175323843955991</c:v>
                </c:pt>
                <c:pt idx="158">
                  <c:v>0.43240545107983053</c:v>
                </c:pt>
                <c:pt idx="159">
                  <c:v>0.43240545107983053</c:v>
                </c:pt>
                <c:pt idx="160">
                  <c:v>3.3626094460487303E-2</c:v>
                </c:pt>
                <c:pt idx="161">
                  <c:v>0.72393015027046204</c:v>
                </c:pt>
                <c:pt idx="162">
                  <c:v>0.72393015027046204</c:v>
                </c:pt>
                <c:pt idx="163">
                  <c:v>0.430096391878803</c:v>
                </c:pt>
                <c:pt idx="164">
                  <c:v>0.32009819895029068</c:v>
                </c:pt>
                <c:pt idx="165">
                  <c:v>0.87138372659683228</c:v>
                </c:pt>
                <c:pt idx="166">
                  <c:v>0.4543742798268795</c:v>
                </c:pt>
                <c:pt idx="167">
                  <c:v>0.16737343929708001</c:v>
                </c:pt>
                <c:pt idx="168">
                  <c:v>0.10099718719720829</c:v>
                </c:pt>
                <c:pt idx="169">
                  <c:v>0.89639395475387573</c:v>
                </c:pt>
                <c:pt idx="170">
                  <c:v>0.50202976405206656</c:v>
                </c:pt>
                <c:pt idx="171">
                  <c:v>0.50202976405206656</c:v>
                </c:pt>
                <c:pt idx="172">
                  <c:v>0.39892394012875021</c:v>
                </c:pt>
                <c:pt idx="173">
                  <c:v>0.3901969206829865</c:v>
                </c:pt>
                <c:pt idx="174">
                  <c:v>0.32118526207549231</c:v>
                </c:pt>
                <c:pt idx="175">
                  <c:v>4.1766174137592302E-2</c:v>
                </c:pt>
                <c:pt idx="176">
                  <c:v>0.24342693760991091</c:v>
                </c:pt>
                <c:pt idx="177">
                  <c:v>0.4150531961661304</c:v>
                </c:pt>
                <c:pt idx="178">
                  <c:v>0.5618171592553457</c:v>
                </c:pt>
                <c:pt idx="179">
                  <c:v>0.5618171592553457</c:v>
                </c:pt>
                <c:pt idx="180">
                  <c:v>0.5618171592553457</c:v>
                </c:pt>
                <c:pt idx="181">
                  <c:v>7.7591180801391602E-2</c:v>
                </c:pt>
                <c:pt idx="182">
                  <c:v>8.1745408475399003E-2</c:v>
                </c:pt>
                <c:pt idx="183">
                  <c:v>0.22157693356275551</c:v>
                </c:pt>
                <c:pt idx="184">
                  <c:v>0.51112186518865965</c:v>
                </c:pt>
                <c:pt idx="185">
                  <c:v>0.43175796992503679</c:v>
                </c:pt>
                <c:pt idx="186">
                  <c:v>0.31529178896120608</c:v>
                </c:pt>
                <c:pt idx="187">
                  <c:v>0.39427337050437927</c:v>
                </c:pt>
                <c:pt idx="188">
                  <c:v>0.92526304721832275</c:v>
                </c:pt>
                <c:pt idx="189">
                  <c:v>0.10421461015939699</c:v>
                </c:pt>
                <c:pt idx="190">
                  <c:v>0.39211137060608181</c:v>
                </c:pt>
                <c:pt idx="191">
                  <c:v>0.45446325884392808</c:v>
                </c:pt>
                <c:pt idx="192">
                  <c:v>0.45446325884392808</c:v>
                </c:pt>
                <c:pt idx="193">
                  <c:v>0.26088351259628928</c:v>
                </c:pt>
                <c:pt idx="194">
                  <c:v>0.24480715826419841</c:v>
                </c:pt>
                <c:pt idx="195">
                  <c:v>0.1030528981770787</c:v>
                </c:pt>
                <c:pt idx="196">
                  <c:v>0.28423503165443731</c:v>
                </c:pt>
                <c:pt idx="197">
                  <c:v>0.3159423996694386</c:v>
                </c:pt>
                <c:pt idx="198">
                  <c:v>0.32996152781748339</c:v>
                </c:pt>
                <c:pt idx="199">
                  <c:v>0.1333481017500161</c:v>
                </c:pt>
                <c:pt idx="200">
                  <c:v>0.40202175080776209</c:v>
                </c:pt>
                <c:pt idx="201">
                  <c:v>0.27031481266021729</c:v>
                </c:pt>
                <c:pt idx="202">
                  <c:v>6.0797894373535999E-2</c:v>
                </c:pt>
                <c:pt idx="203">
                  <c:v>0.61622969309488929</c:v>
                </c:pt>
                <c:pt idx="204">
                  <c:v>0.34178145229816431</c:v>
                </c:pt>
                <c:pt idx="205">
                  <c:v>0.49516366097204229</c:v>
                </c:pt>
                <c:pt idx="206">
                  <c:v>0.43208577339020038</c:v>
                </c:pt>
                <c:pt idx="207">
                  <c:v>0.45217122137546539</c:v>
                </c:pt>
                <c:pt idx="208">
                  <c:v>0.81548976898193359</c:v>
                </c:pt>
                <c:pt idx="209">
                  <c:v>0.29283447812000912</c:v>
                </c:pt>
                <c:pt idx="210">
                  <c:v>0.57614781366040313</c:v>
                </c:pt>
                <c:pt idx="211">
                  <c:v>0.56554438794652617</c:v>
                </c:pt>
                <c:pt idx="212">
                  <c:v>0.5469762651695752</c:v>
                </c:pt>
                <c:pt idx="213">
                  <c:v>0.69857205152511592</c:v>
                </c:pt>
                <c:pt idx="214">
                  <c:v>0.8232218325138092</c:v>
                </c:pt>
                <c:pt idx="215">
                  <c:v>0.8232218325138092</c:v>
                </c:pt>
                <c:pt idx="216">
                  <c:v>0.47143705561757088</c:v>
                </c:pt>
                <c:pt idx="217">
                  <c:v>0.47901515960693353</c:v>
                </c:pt>
                <c:pt idx="218">
                  <c:v>0.28235596990478889</c:v>
                </c:pt>
                <c:pt idx="219">
                  <c:v>0.44556112603192588</c:v>
                </c:pt>
                <c:pt idx="220">
                  <c:v>0.72738385200500488</c:v>
                </c:pt>
                <c:pt idx="221">
                  <c:v>0.32215591333806509</c:v>
                </c:pt>
                <c:pt idx="222">
                  <c:v>0.75577211380004883</c:v>
                </c:pt>
                <c:pt idx="223">
                  <c:v>0.3701041187159716</c:v>
                </c:pt>
                <c:pt idx="224">
                  <c:v>0.38112536072731018</c:v>
                </c:pt>
                <c:pt idx="225">
                  <c:v>0.45881648641079659</c:v>
                </c:pt>
                <c:pt idx="226">
                  <c:v>0.4305946878644068</c:v>
                </c:pt>
                <c:pt idx="227">
                  <c:v>0.3739798311144113</c:v>
                </c:pt>
                <c:pt idx="228">
                  <c:v>0.20965341031551349</c:v>
                </c:pt>
                <c:pt idx="229">
                  <c:v>7.91059955954551E-2</c:v>
                </c:pt>
                <c:pt idx="230">
                  <c:v>0.45505186915397638</c:v>
                </c:pt>
                <c:pt idx="231">
                  <c:v>0.18746562829862029</c:v>
                </c:pt>
                <c:pt idx="232">
                  <c:v>0.11766147613525391</c:v>
                </c:pt>
                <c:pt idx="233">
                  <c:v>0.37834305518772449</c:v>
                </c:pt>
                <c:pt idx="234">
                  <c:v>0.89274857441584266</c:v>
                </c:pt>
                <c:pt idx="235">
                  <c:v>9.87106247080696E-2</c:v>
                </c:pt>
                <c:pt idx="236">
                  <c:v>4.9282546155154601E-2</c:v>
                </c:pt>
                <c:pt idx="237">
                  <c:v>0.1127795106308026</c:v>
                </c:pt>
                <c:pt idx="238">
                  <c:v>0.1214407780872923</c:v>
                </c:pt>
                <c:pt idx="239">
                  <c:v>0.3632616251707077</c:v>
                </c:pt>
                <c:pt idx="240">
                  <c:v>0.2753286611175898</c:v>
                </c:pt>
                <c:pt idx="241">
                  <c:v>4.0484065189957501E-2</c:v>
                </c:pt>
                <c:pt idx="242">
                  <c:v>0.29712659713219508</c:v>
                </c:pt>
                <c:pt idx="243">
                  <c:v>6.2968845013529007E-2</c:v>
                </c:pt>
                <c:pt idx="244">
                  <c:v>0.56375278905034065</c:v>
                </c:pt>
                <c:pt idx="245">
                  <c:v>0.5631590224802494</c:v>
                </c:pt>
                <c:pt idx="246">
                  <c:v>0.464335893591245</c:v>
                </c:pt>
                <c:pt idx="247">
                  <c:v>0.46626560571544529</c:v>
                </c:pt>
                <c:pt idx="248">
                  <c:v>0.51671291462012703</c:v>
                </c:pt>
                <c:pt idx="249">
                  <c:v>0.87006229162216187</c:v>
                </c:pt>
                <c:pt idx="250">
                  <c:v>0.77204328775405884</c:v>
                </c:pt>
                <c:pt idx="251">
                  <c:v>0.4648574013262986</c:v>
                </c:pt>
                <c:pt idx="252">
                  <c:v>4.1618887335061999E-2</c:v>
                </c:pt>
                <c:pt idx="253">
                  <c:v>0.20977990925312029</c:v>
                </c:pt>
                <c:pt idx="254">
                  <c:v>0.44165178215397249</c:v>
                </c:pt>
                <c:pt idx="255">
                  <c:v>0.25377684831619263</c:v>
                </c:pt>
                <c:pt idx="256">
                  <c:v>0.2678864598274231</c:v>
                </c:pt>
                <c:pt idx="257">
                  <c:v>0.28996116419633228</c:v>
                </c:pt>
                <c:pt idx="258">
                  <c:v>0.8084896206855775</c:v>
                </c:pt>
                <c:pt idx="259">
                  <c:v>0.2223265210632234</c:v>
                </c:pt>
                <c:pt idx="260">
                  <c:v>0.26373724532978871</c:v>
                </c:pt>
                <c:pt idx="261">
                  <c:v>0.4435789352407058</c:v>
                </c:pt>
                <c:pt idx="262">
                  <c:v>0.4435789352407058</c:v>
                </c:pt>
                <c:pt idx="263">
                  <c:v>5.5020833387969996E-3</c:v>
                </c:pt>
                <c:pt idx="264">
                  <c:v>5.5020833387969996E-3</c:v>
                </c:pt>
                <c:pt idx="265">
                  <c:v>0.1035522446036338</c:v>
                </c:pt>
                <c:pt idx="266">
                  <c:v>0.1906597431749105</c:v>
                </c:pt>
                <c:pt idx="267">
                  <c:v>9.4659066759049795E-2</c:v>
                </c:pt>
                <c:pt idx="268">
                  <c:v>0.31571089016580117</c:v>
                </c:pt>
                <c:pt idx="269">
                  <c:v>8.4857638925313894E-2</c:v>
                </c:pt>
                <c:pt idx="270">
                  <c:v>0.27186512760817999</c:v>
                </c:pt>
                <c:pt idx="271">
                  <c:v>0.28269498381349772</c:v>
                </c:pt>
                <c:pt idx="272">
                  <c:v>0.15734943747520441</c:v>
                </c:pt>
                <c:pt idx="273">
                  <c:v>0.31607085161914039</c:v>
                </c:pt>
                <c:pt idx="274">
                  <c:v>0.38261767745845848</c:v>
                </c:pt>
                <c:pt idx="275">
                  <c:v>0.56564778622446787</c:v>
                </c:pt>
                <c:pt idx="276">
                  <c:v>0.56564778622446787</c:v>
                </c:pt>
                <c:pt idx="277">
                  <c:v>0.3088979385793208</c:v>
                </c:pt>
                <c:pt idx="278">
                  <c:v>0.3088979385793208</c:v>
                </c:pt>
                <c:pt idx="279">
                  <c:v>0.34422787403066951</c:v>
                </c:pt>
                <c:pt idx="280">
                  <c:v>0.30528877722099418</c:v>
                </c:pt>
                <c:pt idx="281">
                  <c:v>0.35880059529753289</c:v>
                </c:pt>
                <c:pt idx="282">
                  <c:v>0.41995461191982031</c:v>
                </c:pt>
                <c:pt idx="283">
                  <c:v>0.2976944893598556</c:v>
                </c:pt>
                <c:pt idx="284">
                  <c:v>0.28079498559236521</c:v>
                </c:pt>
                <c:pt idx="285">
                  <c:v>0.33012094907462591</c:v>
                </c:pt>
                <c:pt idx="286">
                  <c:v>0.33012094907462591</c:v>
                </c:pt>
                <c:pt idx="287">
                  <c:v>0.33012094907462591</c:v>
                </c:pt>
                <c:pt idx="288">
                  <c:v>0.15960446248451859</c:v>
                </c:pt>
                <c:pt idx="289">
                  <c:v>0.3863388761722793</c:v>
                </c:pt>
                <c:pt idx="290">
                  <c:v>0.3863388761722793</c:v>
                </c:pt>
                <c:pt idx="291">
                  <c:v>0.3863388761722793</c:v>
                </c:pt>
                <c:pt idx="292">
                  <c:v>0.3863388761722793</c:v>
                </c:pt>
                <c:pt idx="293">
                  <c:v>0.3863388761722793</c:v>
                </c:pt>
                <c:pt idx="294">
                  <c:v>0.3863388761722793</c:v>
                </c:pt>
                <c:pt idx="295">
                  <c:v>0.216559366722192</c:v>
                </c:pt>
                <c:pt idx="296">
                  <c:v>0.4796257930306288</c:v>
                </c:pt>
                <c:pt idx="297">
                  <c:v>0.4796257930306288</c:v>
                </c:pt>
                <c:pt idx="298">
                  <c:v>0.4796257930306288</c:v>
                </c:pt>
                <c:pt idx="299">
                  <c:v>0.4796257930306288</c:v>
                </c:pt>
                <c:pt idx="300">
                  <c:v>0.4796257930306288</c:v>
                </c:pt>
                <c:pt idx="301">
                  <c:v>0.4576223033169905</c:v>
                </c:pt>
                <c:pt idx="302">
                  <c:v>0.37388515720764798</c:v>
                </c:pt>
                <c:pt idx="303">
                  <c:v>0.6153864631211603</c:v>
                </c:pt>
                <c:pt idx="304">
                  <c:v>0.6153864631211603</c:v>
                </c:pt>
                <c:pt idx="305">
                  <c:v>0.6153864631211603</c:v>
                </c:pt>
                <c:pt idx="306">
                  <c:v>0.6153864631211603</c:v>
                </c:pt>
                <c:pt idx="307">
                  <c:v>0.6153864631211603</c:v>
                </c:pt>
                <c:pt idx="308">
                  <c:v>0.6153864631211603</c:v>
                </c:pt>
                <c:pt idx="309">
                  <c:v>0.6153864631211603</c:v>
                </c:pt>
                <c:pt idx="310">
                  <c:v>0.51848712750769999</c:v>
                </c:pt>
                <c:pt idx="311">
                  <c:v>0.51848712750769999</c:v>
                </c:pt>
                <c:pt idx="312">
                  <c:v>0.51848712750769999</c:v>
                </c:pt>
                <c:pt idx="313">
                  <c:v>0.51848712750769999</c:v>
                </c:pt>
                <c:pt idx="314">
                  <c:v>0.68467414379119873</c:v>
                </c:pt>
                <c:pt idx="315">
                  <c:v>0.4772775392565462</c:v>
                </c:pt>
                <c:pt idx="316">
                  <c:v>0.35940600421634461</c:v>
                </c:pt>
                <c:pt idx="317">
                  <c:v>0.4792106865349699</c:v>
                </c:pt>
                <c:pt idx="318">
                  <c:v>0.4792106865349699</c:v>
                </c:pt>
                <c:pt idx="319">
                  <c:v>0.4792106865349699</c:v>
                </c:pt>
                <c:pt idx="320">
                  <c:v>0.4792106865349699</c:v>
                </c:pt>
                <c:pt idx="321">
                  <c:v>0.4792106865349699</c:v>
                </c:pt>
                <c:pt idx="322">
                  <c:v>0.4792106865349699</c:v>
                </c:pt>
                <c:pt idx="323">
                  <c:v>0.44478131681680672</c:v>
                </c:pt>
                <c:pt idx="324">
                  <c:v>0.3286392957504306</c:v>
                </c:pt>
                <c:pt idx="325">
                  <c:v>0.3286392957504306</c:v>
                </c:pt>
                <c:pt idx="326">
                  <c:v>0.3286392957504306</c:v>
                </c:pt>
                <c:pt idx="327">
                  <c:v>0.3286392957504306</c:v>
                </c:pt>
                <c:pt idx="328">
                  <c:v>0.40355896344408387</c:v>
                </c:pt>
                <c:pt idx="329">
                  <c:v>0.41689450175247411</c:v>
                </c:pt>
                <c:pt idx="330">
                  <c:v>0.50759220758781709</c:v>
                </c:pt>
                <c:pt idx="331">
                  <c:v>0.59151860429568492</c:v>
                </c:pt>
                <c:pt idx="332">
                  <c:v>0.59151860429568492</c:v>
                </c:pt>
                <c:pt idx="333">
                  <c:v>0.59151860429568492</c:v>
                </c:pt>
                <c:pt idx="334">
                  <c:v>0.59151860429568492</c:v>
                </c:pt>
                <c:pt idx="335">
                  <c:v>0.59151860429568492</c:v>
                </c:pt>
                <c:pt idx="336">
                  <c:v>0.54418577067553997</c:v>
                </c:pt>
                <c:pt idx="337">
                  <c:v>0.41722770851282848</c:v>
                </c:pt>
                <c:pt idx="338">
                  <c:v>0.57736167207486544</c:v>
                </c:pt>
                <c:pt idx="339">
                  <c:v>0.57736167207486544</c:v>
                </c:pt>
                <c:pt idx="340">
                  <c:v>0.57736167207486544</c:v>
                </c:pt>
                <c:pt idx="341">
                  <c:v>0.57736167207486544</c:v>
                </c:pt>
                <c:pt idx="342">
                  <c:v>2.6719078421592699E-2</c:v>
                </c:pt>
                <c:pt idx="343">
                  <c:v>2.6719078421592699E-2</c:v>
                </c:pt>
                <c:pt idx="344">
                  <c:v>0.36950579019529478</c:v>
                </c:pt>
                <c:pt idx="345">
                  <c:v>0.40600370477524489</c:v>
                </c:pt>
                <c:pt idx="346">
                  <c:v>0.40600370477524489</c:v>
                </c:pt>
                <c:pt idx="347">
                  <c:v>0.40600370477524489</c:v>
                </c:pt>
                <c:pt idx="348">
                  <c:v>0.40600370477524489</c:v>
                </c:pt>
                <c:pt idx="349">
                  <c:v>0.40600370477524489</c:v>
                </c:pt>
                <c:pt idx="350">
                  <c:v>0.49655696749687189</c:v>
                </c:pt>
                <c:pt idx="351">
                  <c:v>0.1071964912116527</c:v>
                </c:pt>
                <c:pt idx="352">
                  <c:v>0.50580536398690112</c:v>
                </c:pt>
                <c:pt idx="353">
                  <c:v>0.50580536398690112</c:v>
                </c:pt>
                <c:pt idx="354">
                  <c:v>0.50580536398690112</c:v>
                </c:pt>
                <c:pt idx="355">
                  <c:v>0.50580536398690112</c:v>
                </c:pt>
                <c:pt idx="356">
                  <c:v>0.50580536398690112</c:v>
                </c:pt>
                <c:pt idx="357">
                  <c:v>0.50580536398690112</c:v>
                </c:pt>
                <c:pt idx="358">
                  <c:v>0.58879650587385346</c:v>
                </c:pt>
                <c:pt idx="359">
                  <c:v>0.41421198970698692</c:v>
                </c:pt>
                <c:pt idx="360">
                  <c:v>0.41421198970698692</c:v>
                </c:pt>
                <c:pt idx="361">
                  <c:v>0.41421198970698692</c:v>
                </c:pt>
                <c:pt idx="362">
                  <c:v>0.56547987461090088</c:v>
                </c:pt>
                <c:pt idx="363">
                  <c:v>0.1380558572709559</c:v>
                </c:pt>
                <c:pt idx="364">
                  <c:v>0.1380558572709559</c:v>
                </c:pt>
                <c:pt idx="365">
                  <c:v>0.48433449338464168</c:v>
                </c:pt>
                <c:pt idx="366">
                  <c:v>0.47156133431503</c:v>
                </c:pt>
                <c:pt idx="367">
                  <c:v>0.47156133431503</c:v>
                </c:pt>
                <c:pt idx="368">
                  <c:v>0.47156133431503</c:v>
                </c:pt>
                <c:pt idx="369">
                  <c:v>0.47156133431503</c:v>
                </c:pt>
                <c:pt idx="370">
                  <c:v>0.47156133431503</c:v>
                </c:pt>
                <c:pt idx="371">
                  <c:v>0.47156133431503</c:v>
                </c:pt>
                <c:pt idx="372">
                  <c:v>0.71617465615272524</c:v>
                </c:pt>
                <c:pt idx="373">
                  <c:v>0.41780760778567277</c:v>
                </c:pt>
                <c:pt idx="374">
                  <c:v>0.41780760778567277</c:v>
                </c:pt>
                <c:pt idx="375">
                  <c:v>0.41780760778567277</c:v>
                </c:pt>
                <c:pt idx="376">
                  <c:v>0.41780760778567277</c:v>
                </c:pt>
                <c:pt idx="377">
                  <c:v>0.41780760778567277</c:v>
                </c:pt>
                <c:pt idx="378">
                  <c:v>0.47265438362956042</c:v>
                </c:pt>
                <c:pt idx="379">
                  <c:v>0.27885157009586692</c:v>
                </c:pt>
                <c:pt idx="380">
                  <c:v>0.32510570172266451</c:v>
                </c:pt>
                <c:pt idx="381">
                  <c:v>0.32510570172266451</c:v>
                </c:pt>
                <c:pt idx="382">
                  <c:v>0.32510570172266451</c:v>
                </c:pt>
                <c:pt idx="383">
                  <c:v>0.32510570172266451</c:v>
                </c:pt>
                <c:pt idx="384">
                  <c:v>0.32510570172266451</c:v>
                </c:pt>
                <c:pt idx="385">
                  <c:v>0.59991699457168579</c:v>
                </c:pt>
                <c:pt idx="386">
                  <c:v>0.28871589361761618</c:v>
                </c:pt>
                <c:pt idx="387">
                  <c:v>0.4242419435066126</c:v>
                </c:pt>
                <c:pt idx="388">
                  <c:v>2.3669525980949398E-2</c:v>
                </c:pt>
                <c:pt idx="389">
                  <c:v>2.3669525980949398E-2</c:v>
                </c:pt>
                <c:pt idx="390">
                  <c:v>2.3669525980949398E-2</c:v>
                </c:pt>
                <c:pt idx="391">
                  <c:v>2.3669525980949398E-2</c:v>
                </c:pt>
                <c:pt idx="392">
                  <c:v>0.80069670081138611</c:v>
                </c:pt>
                <c:pt idx="393">
                  <c:v>0.3670500859618186</c:v>
                </c:pt>
                <c:pt idx="394">
                  <c:v>0.54563632260101869</c:v>
                </c:pt>
                <c:pt idx="395">
                  <c:v>0.54563632260101869</c:v>
                </c:pt>
                <c:pt idx="396">
                  <c:v>0.54563632260101869</c:v>
                </c:pt>
                <c:pt idx="397">
                  <c:v>0.54563632260101869</c:v>
                </c:pt>
                <c:pt idx="398">
                  <c:v>0.54563632260101869</c:v>
                </c:pt>
                <c:pt idx="399">
                  <c:v>0.41788870841264719</c:v>
                </c:pt>
                <c:pt idx="400">
                  <c:v>0.22347644570150541</c:v>
                </c:pt>
                <c:pt idx="401">
                  <c:v>0.40693176223430783</c:v>
                </c:pt>
                <c:pt idx="402">
                  <c:v>0.40693176223430783</c:v>
                </c:pt>
                <c:pt idx="403">
                  <c:v>0.40693176223430783</c:v>
                </c:pt>
                <c:pt idx="404">
                  <c:v>0.40693176223430783</c:v>
                </c:pt>
                <c:pt idx="405">
                  <c:v>0.36657384783029551</c:v>
                </c:pt>
                <c:pt idx="406">
                  <c:v>0.26061301712285379</c:v>
                </c:pt>
                <c:pt idx="407">
                  <c:v>0.37490934216313893</c:v>
                </c:pt>
                <c:pt idx="408">
                  <c:v>0.38533551329601318</c:v>
                </c:pt>
                <c:pt idx="409">
                  <c:v>0.38533551329601318</c:v>
                </c:pt>
                <c:pt idx="410">
                  <c:v>0.38533551329601318</c:v>
                </c:pt>
                <c:pt idx="411">
                  <c:v>0.38533551329601318</c:v>
                </c:pt>
                <c:pt idx="412">
                  <c:v>0.38533551329601318</c:v>
                </c:pt>
                <c:pt idx="413">
                  <c:v>0.86954206228256226</c:v>
                </c:pt>
                <c:pt idx="414">
                  <c:v>0.31660414561629291</c:v>
                </c:pt>
                <c:pt idx="415">
                  <c:v>0.4778970928330506</c:v>
                </c:pt>
                <c:pt idx="416">
                  <c:v>0.4778970928330506</c:v>
                </c:pt>
                <c:pt idx="417">
                  <c:v>0.4778970928330506</c:v>
                </c:pt>
                <c:pt idx="418">
                  <c:v>0.4778970928330506</c:v>
                </c:pt>
                <c:pt idx="419">
                  <c:v>0.5313451886177063</c:v>
                </c:pt>
                <c:pt idx="420">
                  <c:v>0.3651240446737834</c:v>
                </c:pt>
                <c:pt idx="421">
                  <c:v>0.42852091458108688</c:v>
                </c:pt>
                <c:pt idx="422">
                  <c:v>0.3423266017612499</c:v>
                </c:pt>
                <c:pt idx="423">
                  <c:v>0.3423266017612499</c:v>
                </c:pt>
                <c:pt idx="424">
                  <c:v>0.3423266017612499</c:v>
                </c:pt>
                <c:pt idx="425">
                  <c:v>0.3423266017612499</c:v>
                </c:pt>
                <c:pt idx="426">
                  <c:v>7.2361089289188302E-2</c:v>
                </c:pt>
                <c:pt idx="427">
                  <c:v>0.42540433108806608</c:v>
                </c:pt>
                <c:pt idx="428">
                  <c:v>0.42949800823743528</c:v>
                </c:pt>
                <c:pt idx="429">
                  <c:v>0.48382810938913939</c:v>
                </c:pt>
                <c:pt idx="430">
                  <c:v>0.1595509797334671</c:v>
                </c:pt>
                <c:pt idx="431">
                  <c:v>0.1595509797334671</c:v>
                </c:pt>
                <c:pt idx="432">
                  <c:v>0.1595509797334671</c:v>
                </c:pt>
                <c:pt idx="433">
                  <c:v>0.1595509797334671</c:v>
                </c:pt>
                <c:pt idx="434">
                  <c:v>0.1595509797334671</c:v>
                </c:pt>
                <c:pt idx="435">
                  <c:v>0.1595509797334671</c:v>
                </c:pt>
                <c:pt idx="436">
                  <c:v>0.57510012684118317</c:v>
                </c:pt>
                <c:pt idx="437">
                  <c:v>0.57510012684118317</c:v>
                </c:pt>
                <c:pt idx="438">
                  <c:v>0.57510012684118317</c:v>
                </c:pt>
                <c:pt idx="439">
                  <c:v>0.57510012684118317</c:v>
                </c:pt>
                <c:pt idx="440">
                  <c:v>0.57510012684118317</c:v>
                </c:pt>
                <c:pt idx="441">
                  <c:v>0.38236161135137081</c:v>
                </c:pt>
                <c:pt idx="442">
                  <c:v>0.25668986990220011</c:v>
                </c:pt>
                <c:pt idx="443">
                  <c:v>0.40911032055027602</c:v>
                </c:pt>
                <c:pt idx="444">
                  <c:v>0.40911032055027602</c:v>
                </c:pt>
                <c:pt idx="445">
                  <c:v>0.40911032055027602</c:v>
                </c:pt>
                <c:pt idx="446">
                  <c:v>0.40911032055027602</c:v>
                </c:pt>
                <c:pt idx="447">
                  <c:v>0.89343810081481934</c:v>
                </c:pt>
                <c:pt idx="448">
                  <c:v>0.42112890910357231</c:v>
                </c:pt>
                <c:pt idx="449">
                  <c:v>0.37841761518608441</c:v>
                </c:pt>
                <c:pt idx="450">
                  <c:v>0.4095823136158287</c:v>
                </c:pt>
                <c:pt idx="451">
                  <c:v>0.4095823136158287</c:v>
                </c:pt>
                <c:pt idx="452">
                  <c:v>0.4095823136158287</c:v>
                </c:pt>
                <c:pt idx="453">
                  <c:v>0.4095823136158287</c:v>
                </c:pt>
                <c:pt idx="454">
                  <c:v>0.4095823136158287</c:v>
                </c:pt>
                <c:pt idx="455">
                  <c:v>0.29569253751209801</c:v>
                </c:pt>
                <c:pt idx="456">
                  <c:v>0.42992771572122968</c:v>
                </c:pt>
                <c:pt idx="457">
                  <c:v>0.41580543715146279</c:v>
                </c:pt>
                <c:pt idx="458">
                  <c:v>9.9660612642765004E-2</c:v>
                </c:pt>
                <c:pt idx="459">
                  <c:v>9.9660612642765004E-2</c:v>
                </c:pt>
                <c:pt idx="460">
                  <c:v>9.9660612642765004E-2</c:v>
                </c:pt>
                <c:pt idx="461">
                  <c:v>9.9660612642765004E-2</c:v>
                </c:pt>
                <c:pt idx="462">
                  <c:v>0.32249431312084198</c:v>
                </c:pt>
                <c:pt idx="463">
                  <c:v>0.356614861326913</c:v>
                </c:pt>
                <c:pt idx="464">
                  <c:v>0.43932440177013632</c:v>
                </c:pt>
                <c:pt idx="465">
                  <c:v>0.43932440177013632</c:v>
                </c:pt>
                <c:pt idx="466">
                  <c:v>0.43932440177013632</c:v>
                </c:pt>
                <c:pt idx="467">
                  <c:v>0.43932440177013632</c:v>
                </c:pt>
                <c:pt idx="468">
                  <c:v>0.43932440177013632</c:v>
                </c:pt>
                <c:pt idx="469">
                  <c:v>0.48933369417985279</c:v>
                </c:pt>
                <c:pt idx="470">
                  <c:v>0.44799247909994688</c:v>
                </c:pt>
                <c:pt idx="471">
                  <c:v>0.47211615618710451</c:v>
                </c:pt>
                <c:pt idx="472">
                  <c:v>0.47211615618710451</c:v>
                </c:pt>
                <c:pt idx="473">
                  <c:v>0.47211615618710451</c:v>
                </c:pt>
                <c:pt idx="474">
                  <c:v>1.2350095435976901E-2</c:v>
                </c:pt>
                <c:pt idx="475">
                  <c:v>0.46734724938869471</c:v>
                </c:pt>
                <c:pt idx="476">
                  <c:v>0.272287930548191</c:v>
                </c:pt>
                <c:pt idx="477">
                  <c:v>0.2422385744750499</c:v>
                </c:pt>
                <c:pt idx="478">
                  <c:v>0.56622018344672531</c:v>
                </c:pt>
                <c:pt idx="479">
                  <c:v>0.56622018344672531</c:v>
                </c:pt>
                <c:pt idx="480">
                  <c:v>0.56622018344672531</c:v>
                </c:pt>
                <c:pt idx="481">
                  <c:v>0.56622018344672531</c:v>
                </c:pt>
                <c:pt idx="482">
                  <c:v>0.56622018344672531</c:v>
                </c:pt>
                <c:pt idx="483">
                  <c:v>0.56622018344672531</c:v>
                </c:pt>
                <c:pt idx="484">
                  <c:v>0.53219419345259666</c:v>
                </c:pt>
                <c:pt idx="485">
                  <c:v>0.38745673181755202</c:v>
                </c:pt>
                <c:pt idx="486">
                  <c:v>0.38745673181755202</c:v>
                </c:pt>
                <c:pt idx="487">
                  <c:v>0.38745673181755202</c:v>
                </c:pt>
                <c:pt idx="488">
                  <c:v>0.38745673181755202</c:v>
                </c:pt>
                <c:pt idx="489">
                  <c:v>0.38745673181755202</c:v>
                </c:pt>
                <c:pt idx="490">
                  <c:v>0.4313343748450279</c:v>
                </c:pt>
                <c:pt idx="491">
                  <c:v>0.65442787502941335</c:v>
                </c:pt>
                <c:pt idx="492">
                  <c:v>0.51959664807204275</c:v>
                </c:pt>
                <c:pt idx="493">
                  <c:v>0.51959664807204275</c:v>
                </c:pt>
                <c:pt idx="494">
                  <c:v>0.51959664807204275</c:v>
                </c:pt>
                <c:pt idx="495">
                  <c:v>0.1444247961044311</c:v>
                </c:pt>
                <c:pt idx="496">
                  <c:v>0.17327144742012021</c:v>
                </c:pt>
                <c:pt idx="497">
                  <c:v>0.17327144742012021</c:v>
                </c:pt>
                <c:pt idx="498">
                  <c:v>0.4189159203978145</c:v>
                </c:pt>
                <c:pt idx="499">
                  <c:v>0.49609537323315939</c:v>
                </c:pt>
                <c:pt idx="500">
                  <c:v>0.49609537323315939</c:v>
                </c:pt>
                <c:pt idx="501">
                  <c:v>0.854481041431427</c:v>
                </c:pt>
                <c:pt idx="502">
                  <c:v>0.854481041431427</c:v>
                </c:pt>
                <c:pt idx="503">
                  <c:v>0.7642264564832052</c:v>
                </c:pt>
                <c:pt idx="504">
                  <c:v>0.52412854228168726</c:v>
                </c:pt>
                <c:pt idx="505">
                  <c:v>0.59892299930964199</c:v>
                </c:pt>
                <c:pt idx="506">
                  <c:v>0.53541910374271018</c:v>
                </c:pt>
                <c:pt idx="507">
                  <c:v>0.53541910374271018</c:v>
                </c:pt>
                <c:pt idx="508">
                  <c:v>0.53541910374271018</c:v>
                </c:pt>
                <c:pt idx="509">
                  <c:v>0.53541910374271018</c:v>
                </c:pt>
                <c:pt idx="510">
                  <c:v>0.53541910374271018</c:v>
                </c:pt>
                <c:pt idx="511">
                  <c:v>0.18091608583927149</c:v>
                </c:pt>
                <c:pt idx="512">
                  <c:v>0.55836397409439087</c:v>
                </c:pt>
                <c:pt idx="513">
                  <c:v>0.4420655551469988</c:v>
                </c:pt>
                <c:pt idx="514">
                  <c:v>0.4420655551469988</c:v>
                </c:pt>
                <c:pt idx="515">
                  <c:v>0.4420655551469988</c:v>
                </c:pt>
                <c:pt idx="516">
                  <c:v>0.4420655551469988</c:v>
                </c:pt>
                <c:pt idx="517">
                  <c:v>0.4420655551469988</c:v>
                </c:pt>
                <c:pt idx="518">
                  <c:v>0.58826188246409095</c:v>
                </c:pt>
                <c:pt idx="519">
                  <c:v>0.46237509872983479</c:v>
                </c:pt>
                <c:pt idx="520">
                  <c:v>0.53227374753491441</c:v>
                </c:pt>
                <c:pt idx="521">
                  <c:v>0.53227374753491441</c:v>
                </c:pt>
                <c:pt idx="522">
                  <c:v>0.53227374753491441</c:v>
                </c:pt>
                <c:pt idx="523">
                  <c:v>0.53227374753491441</c:v>
                </c:pt>
                <c:pt idx="524">
                  <c:v>0.53227374753491441</c:v>
                </c:pt>
                <c:pt idx="525">
                  <c:v>0.53227374753491441</c:v>
                </c:pt>
                <c:pt idx="526">
                  <c:v>0.3980590918411811</c:v>
                </c:pt>
                <c:pt idx="527">
                  <c:v>0.54174837876449933</c:v>
                </c:pt>
                <c:pt idx="528">
                  <c:v>0.54174837876449933</c:v>
                </c:pt>
                <c:pt idx="529">
                  <c:v>0.85942872365315759</c:v>
                </c:pt>
                <c:pt idx="530">
                  <c:v>0.85942872365315759</c:v>
                </c:pt>
                <c:pt idx="531">
                  <c:v>0.53822320685363734</c:v>
                </c:pt>
                <c:pt idx="532">
                  <c:v>0.48871266096830368</c:v>
                </c:pt>
                <c:pt idx="533">
                  <c:v>0.49940439313650131</c:v>
                </c:pt>
                <c:pt idx="534">
                  <c:v>0.69873656939577178</c:v>
                </c:pt>
                <c:pt idx="535">
                  <c:v>0.2038181070238351</c:v>
                </c:pt>
                <c:pt idx="536">
                  <c:v>0.25706501118838782</c:v>
                </c:pt>
                <c:pt idx="537">
                  <c:v>9.7053617238998399E-2</c:v>
                </c:pt>
                <c:pt idx="538">
                  <c:v>0.3792457313587268</c:v>
                </c:pt>
                <c:pt idx="539">
                  <c:v>0.1567785987122492</c:v>
                </c:pt>
                <c:pt idx="540">
                  <c:v>0.46215874453385669</c:v>
                </c:pt>
                <c:pt idx="541">
                  <c:v>0.59767286592646485</c:v>
                </c:pt>
                <c:pt idx="542">
                  <c:v>0.59767286592646485</c:v>
                </c:pt>
                <c:pt idx="543">
                  <c:v>8.6207419633865301E-2</c:v>
                </c:pt>
                <c:pt idx="544">
                  <c:v>0.81324028968811035</c:v>
                </c:pt>
                <c:pt idx="545">
                  <c:v>0.65451455116271973</c:v>
                </c:pt>
                <c:pt idx="546">
                  <c:v>0.10496287792921059</c:v>
                </c:pt>
                <c:pt idx="547">
                  <c:v>0.28442579694092268</c:v>
                </c:pt>
                <c:pt idx="548">
                  <c:v>0.40279462982782688</c:v>
                </c:pt>
                <c:pt idx="549">
                  <c:v>0.37759665399789799</c:v>
                </c:pt>
                <c:pt idx="550">
                  <c:v>0.4963534483686089</c:v>
                </c:pt>
                <c:pt idx="551">
                  <c:v>0.56726035922765727</c:v>
                </c:pt>
                <c:pt idx="552">
                  <c:v>0.26268567269047099</c:v>
                </c:pt>
                <c:pt idx="553">
                  <c:v>0.51161157091458642</c:v>
                </c:pt>
                <c:pt idx="554">
                  <c:v>0.40845987449089688</c:v>
                </c:pt>
                <c:pt idx="555">
                  <c:v>0.43813859108451969</c:v>
                </c:pt>
                <c:pt idx="556">
                  <c:v>0.48085174337029452</c:v>
                </c:pt>
                <c:pt idx="557">
                  <c:v>0.1029244267514773</c:v>
                </c:pt>
                <c:pt idx="558">
                  <c:v>5.9457732436175401E-2</c:v>
                </c:pt>
                <c:pt idx="559">
                  <c:v>0.48918940313160419</c:v>
                </c:pt>
                <c:pt idx="560">
                  <c:v>0.59967573793255724</c:v>
                </c:pt>
                <c:pt idx="561">
                  <c:v>0.57419805849591887</c:v>
                </c:pt>
                <c:pt idx="562">
                  <c:v>0.53659272417426107</c:v>
                </c:pt>
                <c:pt idx="563">
                  <c:v>0.39378798859460012</c:v>
                </c:pt>
                <c:pt idx="564">
                  <c:v>0.28919802140444512</c:v>
                </c:pt>
                <c:pt idx="565">
                  <c:v>4.0803890675306299E-2</c:v>
                </c:pt>
                <c:pt idx="566">
                  <c:v>0.54275953769683838</c:v>
                </c:pt>
                <c:pt idx="567">
                  <c:v>0.51916398331522939</c:v>
                </c:pt>
                <c:pt idx="568">
                  <c:v>0.60435565818960846</c:v>
                </c:pt>
                <c:pt idx="569">
                  <c:v>0.45682595213875171</c:v>
                </c:pt>
                <c:pt idx="570">
                  <c:v>1.9146189093589699E-2</c:v>
                </c:pt>
                <c:pt idx="571">
                  <c:v>5.0342198461294098E-2</c:v>
                </c:pt>
                <c:pt idx="572">
                  <c:v>0.18167600772964451</c:v>
                </c:pt>
                <c:pt idx="573">
                  <c:v>0.1512925898035366</c:v>
                </c:pt>
                <c:pt idx="574">
                  <c:v>5.9485011734068003E-3</c:v>
                </c:pt>
                <c:pt idx="575">
                  <c:v>0.27026881260628038</c:v>
                </c:pt>
                <c:pt idx="576">
                  <c:v>0.57339320912704628</c:v>
                </c:pt>
                <c:pt idx="577">
                  <c:v>0.8960835337638855</c:v>
                </c:pt>
                <c:pt idx="578">
                  <c:v>0.1672486701810901</c:v>
                </c:pt>
                <c:pt idx="579">
                  <c:v>0.1087046585538807</c:v>
                </c:pt>
                <c:pt idx="580">
                  <c:v>0.3860125951468944</c:v>
                </c:pt>
                <c:pt idx="581">
                  <c:v>8.9685755781829302E-2</c:v>
                </c:pt>
                <c:pt idx="582">
                  <c:v>0.62989122048020363</c:v>
                </c:pt>
                <c:pt idx="583">
                  <c:v>0.35957743960002869</c:v>
                </c:pt>
                <c:pt idx="584">
                  <c:v>0.70782948285341263</c:v>
                </c:pt>
                <c:pt idx="585">
                  <c:v>0.86783586442470551</c:v>
                </c:pt>
                <c:pt idx="586">
                  <c:v>8.2656979560851995E-2</c:v>
                </c:pt>
                <c:pt idx="587">
                  <c:v>0.4556850790977478</c:v>
                </c:pt>
                <c:pt idx="588">
                  <c:v>6.6707544028758906E-2</c:v>
                </c:pt>
                <c:pt idx="589">
                  <c:v>0.3984814626829965</c:v>
                </c:pt>
                <c:pt idx="590">
                  <c:v>0.54216907571615847</c:v>
                </c:pt>
                <c:pt idx="591">
                  <c:v>0.49774050712585449</c:v>
                </c:pt>
                <c:pt idx="592">
                  <c:v>0.17752606173356369</c:v>
                </c:pt>
                <c:pt idx="593">
                  <c:v>0.17752606173356369</c:v>
                </c:pt>
                <c:pt idx="594">
                  <c:v>4.8586541786789797E-2</c:v>
                </c:pt>
                <c:pt idx="595">
                  <c:v>0.59199816919863224</c:v>
                </c:pt>
                <c:pt idx="596">
                  <c:v>0.22712471988052119</c:v>
                </c:pt>
                <c:pt idx="597">
                  <c:v>0.35597702562127531</c:v>
                </c:pt>
                <c:pt idx="598">
                  <c:v>9.9559822430213205E-2</c:v>
                </c:pt>
                <c:pt idx="599">
                  <c:v>0.4895869474858045</c:v>
                </c:pt>
                <c:pt idx="600">
                  <c:v>7.1819889917969601E-2</c:v>
                </c:pt>
                <c:pt idx="601">
                  <c:v>0.89008462429046631</c:v>
                </c:pt>
                <c:pt idx="602">
                  <c:v>0.45030884320537251</c:v>
                </c:pt>
                <c:pt idx="603">
                  <c:v>0.40950424857437612</c:v>
                </c:pt>
                <c:pt idx="604">
                  <c:v>0.4305033935798388</c:v>
                </c:pt>
                <c:pt idx="605">
                  <c:v>0.32802045238869532</c:v>
                </c:pt>
                <c:pt idx="606">
                  <c:v>1.56390480697155E-2</c:v>
                </c:pt>
                <c:pt idx="607">
                  <c:v>6.5190777182578999E-2</c:v>
                </c:pt>
                <c:pt idx="608">
                  <c:v>0.90928697586059559</c:v>
                </c:pt>
                <c:pt idx="609">
                  <c:v>0.48271666094660748</c:v>
                </c:pt>
                <c:pt idx="610">
                  <c:v>0.50244376113017397</c:v>
                </c:pt>
                <c:pt idx="611">
                  <c:v>0.32762722361884589</c:v>
                </c:pt>
                <c:pt idx="612">
                  <c:v>7.2020709514617906E-2</c:v>
                </c:pt>
                <c:pt idx="613">
                  <c:v>0.24377124011516571</c:v>
                </c:pt>
                <c:pt idx="614">
                  <c:v>0.29301566351205111</c:v>
                </c:pt>
                <c:pt idx="615">
                  <c:v>0.5456246495246887</c:v>
                </c:pt>
                <c:pt idx="616">
                  <c:v>7.2388537228107397E-2</c:v>
                </c:pt>
                <c:pt idx="617">
                  <c:v>0.42153866589069361</c:v>
                </c:pt>
                <c:pt idx="618">
                  <c:v>0.52378418342414079</c:v>
                </c:pt>
                <c:pt idx="619">
                  <c:v>0.36560788173228498</c:v>
                </c:pt>
                <c:pt idx="620">
                  <c:v>0.22104661073535681</c:v>
                </c:pt>
                <c:pt idx="621">
                  <c:v>0.85940536856651306</c:v>
                </c:pt>
                <c:pt idx="622">
                  <c:v>4.0984034538269001E-2</c:v>
                </c:pt>
                <c:pt idx="623">
                  <c:v>0.23860352892767289</c:v>
                </c:pt>
                <c:pt idx="624">
                  <c:v>0.27768826176380279</c:v>
                </c:pt>
                <c:pt idx="625">
                  <c:v>0.576885525454232</c:v>
                </c:pt>
                <c:pt idx="626">
                  <c:v>1.18053443729877E-2</c:v>
                </c:pt>
                <c:pt idx="627">
                  <c:v>1.18053443729877E-2</c:v>
                </c:pt>
                <c:pt idx="628">
                  <c:v>1.18053443729877E-2</c:v>
                </c:pt>
                <c:pt idx="629">
                  <c:v>0.38472773383061087</c:v>
                </c:pt>
                <c:pt idx="630">
                  <c:v>0.65833808854222298</c:v>
                </c:pt>
                <c:pt idx="631">
                  <c:v>0.55438861933847272</c:v>
                </c:pt>
                <c:pt idx="632">
                  <c:v>0.4088451555343689</c:v>
                </c:pt>
                <c:pt idx="633">
                  <c:v>0.14881046116352081</c:v>
                </c:pt>
                <c:pt idx="634">
                  <c:v>0.4028441458940506</c:v>
                </c:pt>
                <c:pt idx="635">
                  <c:v>0.63920307159423828</c:v>
                </c:pt>
                <c:pt idx="636">
                  <c:v>0.34117776652177167</c:v>
                </c:pt>
                <c:pt idx="637">
                  <c:v>0.27274588635191321</c:v>
                </c:pt>
                <c:pt idx="638">
                  <c:v>0.21941226329654451</c:v>
                </c:pt>
                <c:pt idx="639">
                  <c:v>0.39156651535692311</c:v>
                </c:pt>
                <c:pt idx="640">
                  <c:v>0.17456863448023791</c:v>
                </c:pt>
                <c:pt idx="641">
                  <c:v>0.29739137403666971</c:v>
                </c:pt>
                <c:pt idx="642">
                  <c:v>0.29739137403666971</c:v>
                </c:pt>
                <c:pt idx="643">
                  <c:v>3.4973607864230802E-2</c:v>
                </c:pt>
                <c:pt idx="644">
                  <c:v>0.52070351833985606</c:v>
                </c:pt>
                <c:pt idx="645">
                  <c:v>0.32615131121128788</c:v>
                </c:pt>
                <c:pt idx="646">
                  <c:v>0.37871805966521299</c:v>
                </c:pt>
                <c:pt idx="647">
                  <c:v>0.37871805966521299</c:v>
                </c:pt>
                <c:pt idx="648">
                  <c:v>0.47337193042039871</c:v>
                </c:pt>
                <c:pt idx="649">
                  <c:v>0.50879835461576783</c:v>
                </c:pt>
                <c:pt idx="650">
                  <c:v>0.35899196006357659</c:v>
                </c:pt>
                <c:pt idx="651">
                  <c:v>0.142489237917794</c:v>
                </c:pt>
                <c:pt idx="652">
                  <c:v>0.45537614273397548</c:v>
                </c:pt>
                <c:pt idx="653">
                  <c:v>0.58448856016620998</c:v>
                </c:pt>
                <c:pt idx="654">
                  <c:v>0.42996630817651738</c:v>
                </c:pt>
                <c:pt idx="655">
                  <c:v>0.66229851543903351</c:v>
                </c:pt>
                <c:pt idx="656">
                  <c:v>0.41252189129590988</c:v>
                </c:pt>
                <c:pt idx="657">
                  <c:v>0.41252189129590988</c:v>
                </c:pt>
                <c:pt idx="658">
                  <c:v>0.33313132809208967</c:v>
                </c:pt>
                <c:pt idx="659">
                  <c:v>0.36350386030971998</c:v>
                </c:pt>
                <c:pt idx="660">
                  <c:v>0.55577747069172945</c:v>
                </c:pt>
                <c:pt idx="661">
                  <c:v>0.55577747069172945</c:v>
                </c:pt>
                <c:pt idx="662">
                  <c:v>8.5394307971000602E-2</c:v>
                </c:pt>
                <c:pt idx="663">
                  <c:v>7.7582363039255101E-2</c:v>
                </c:pt>
                <c:pt idx="664">
                  <c:v>0.38505237797896069</c:v>
                </c:pt>
                <c:pt idx="665">
                  <c:v>0.43217814620584249</c:v>
                </c:pt>
                <c:pt idx="666">
                  <c:v>0.37488791482015082</c:v>
                </c:pt>
                <c:pt idx="667">
                  <c:v>0.48243220043597651</c:v>
                </c:pt>
                <c:pt idx="668">
                  <c:v>0.42844458669424051</c:v>
                </c:pt>
                <c:pt idx="669">
                  <c:v>0.36777788959443569</c:v>
                </c:pt>
                <c:pt idx="670">
                  <c:v>0.20415301652004311</c:v>
                </c:pt>
                <c:pt idx="671">
                  <c:v>0.63999682664871216</c:v>
                </c:pt>
                <c:pt idx="672">
                  <c:v>0.32129828192825821</c:v>
                </c:pt>
                <c:pt idx="673">
                  <c:v>0.66402941942214966</c:v>
                </c:pt>
                <c:pt idx="674">
                  <c:v>0.55023183003067966</c:v>
                </c:pt>
                <c:pt idx="675">
                  <c:v>0.76338428258895874</c:v>
                </c:pt>
                <c:pt idx="676">
                  <c:v>0.76338428258895874</c:v>
                </c:pt>
                <c:pt idx="677">
                  <c:v>0.7582419216632843</c:v>
                </c:pt>
                <c:pt idx="678">
                  <c:v>0.2058703750371933</c:v>
                </c:pt>
                <c:pt idx="679">
                  <c:v>0.25160432979464531</c:v>
                </c:pt>
                <c:pt idx="680">
                  <c:v>0.66886723017239047</c:v>
                </c:pt>
                <c:pt idx="681">
                  <c:v>0.4110863283074096</c:v>
                </c:pt>
                <c:pt idx="682">
                  <c:v>0.46834424457379747</c:v>
                </c:pt>
                <c:pt idx="683">
                  <c:v>0.46834424457379747</c:v>
                </c:pt>
                <c:pt idx="684">
                  <c:v>0.55486713349819183</c:v>
                </c:pt>
                <c:pt idx="685">
                  <c:v>0.28810696800549818</c:v>
                </c:pt>
                <c:pt idx="686">
                  <c:v>0.67685528844594955</c:v>
                </c:pt>
                <c:pt idx="687">
                  <c:v>0.50675586611032486</c:v>
                </c:pt>
                <c:pt idx="688">
                  <c:v>0.39407007599418808</c:v>
                </c:pt>
                <c:pt idx="689">
                  <c:v>0.45045001804828638</c:v>
                </c:pt>
                <c:pt idx="690">
                  <c:v>0.2477075904607772</c:v>
                </c:pt>
                <c:pt idx="691">
                  <c:v>0.2477075904607772</c:v>
                </c:pt>
                <c:pt idx="692">
                  <c:v>6.1212972236367298E-2</c:v>
                </c:pt>
                <c:pt idx="693">
                  <c:v>0.2490252025425434</c:v>
                </c:pt>
                <c:pt idx="694">
                  <c:v>0.42785181731662969</c:v>
                </c:pt>
                <c:pt idx="695">
                  <c:v>0.50170986308697973</c:v>
                </c:pt>
                <c:pt idx="696">
                  <c:v>0.1104705929756164</c:v>
                </c:pt>
                <c:pt idx="697">
                  <c:v>0.31129293626343651</c:v>
                </c:pt>
                <c:pt idx="698">
                  <c:v>0.4265289761126041</c:v>
                </c:pt>
                <c:pt idx="699">
                  <c:v>0.3882489688694476</c:v>
                </c:pt>
                <c:pt idx="700">
                  <c:v>0.54798899311572313</c:v>
                </c:pt>
                <c:pt idx="701">
                  <c:v>0.51522936206310987</c:v>
                </c:pt>
                <c:pt idx="702">
                  <c:v>0.63683190737284867</c:v>
                </c:pt>
                <c:pt idx="703">
                  <c:v>0.81803292036056519</c:v>
                </c:pt>
                <c:pt idx="704">
                  <c:v>0.19809596488873149</c:v>
                </c:pt>
                <c:pt idx="705">
                  <c:v>0.31678610248491168</c:v>
                </c:pt>
                <c:pt idx="706">
                  <c:v>0.51555083372763222</c:v>
                </c:pt>
                <c:pt idx="707">
                  <c:v>0.51101413498131132</c:v>
                </c:pt>
                <c:pt idx="708">
                  <c:v>0.3996043896133249</c:v>
                </c:pt>
                <c:pt idx="709">
                  <c:v>0.62548922809461749</c:v>
                </c:pt>
                <c:pt idx="710">
                  <c:v>0.95177048444747925</c:v>
                </c:pt>
                <c:pt idx="711">
                  <c:v>0.24749060347676269</c:v>
                </c:pt>
                <c:pt idx="712">
                  <c:v>0.23905391395091999</c:v>
                </c:pt>
                <c:pt idx="713">
                  <c:v>0.75144068151712418</c:v>
                </c:pt>
                <c:pt idx="714">
                  <c:v>0.3537050957481066</c:v>
                </c:pt>
                <c:pt idx="715">
                  <c:v>0.54764357310804457</c:v>
                </c:pt>
                <c:pt idx="716">
                  <c:v>0.53476858270378447</c:v>
                </c:pt>
                <c:pt idx="717">
                  <c:v>0.93813383579254161</c:v>
                </c:pt>
                <c:pt idx="718">
                  <c:v>0.44106149487197399</c:v>
                </c:pt>
                <c:pt idx="719">
                  <c:v>0.24375609308481211</c:v>
                </c:pt>
                <c:pt idx="720">
                  <c:v>0.6283395687739054</c:v>
                </c:pt>
                <c:pt idx="721">
                  <c:v>0.40514176551784781</c:v>
                </c:pt>
                <c:pt idx="722">
                  <c:v>0.37154472712427378</c:v>
                </c:pt>
                <c:pt idx="723">
                  <c:v>0.55953051013251143</c:v>
                </c:pt>
                <c:pt idx="724">
                  <c:v>0.55953051013251143</c:v>
                </c:pt>
                <c:pt idx="725">
                  <c:v>0.55953051013251143</c:v>
                </c:pt>
                <c:pt idx="726">
                  <c:v>8.0651782090879101E-2</c:v>
                </c:pt>
                <c:pt idx="727">
                  <c:v>0.36167746689170599</c:v>
                </c:pt>
                <c:pt idx="728">
                  <c:v>0.72380978531307649</c:v>
                </c:pt>
                <c:pt idx="729">
                  <c:v>0.54305985052552486</c:v>
                </c:pt>
                <c:pt idx="730">
                  <c:v>0.53637591418292785</c:v>
                </c:pt>
                <c:pt idx="731">
                  <c:v>0.50135255672714929</c:v>
                </c:pt>
                <c:pt idx="732">
                  <c:v>0.4003934040665626</c:v>
                </c:pt>
                <c:pt idx="733">
                  <c:v>0.54269785955548289</c:v>
                </c:pt>
                <c:pt idx="734">
                  <c:v>0.56191195547580719</c:v>
                </c:pt>
                <c:pt idx="735">
                  <c:v>0.24104354167357081</c:v>
                </c:pt>
                <c:pt idx="736">
                  <c:v>0.40408889725804331</c:v>
                </c:pt>
                <c:pt idx="737">
                  <c:v>0.49630363188959931</c:v>
                </c:pt>
                <c:pt idx="738">
                  <c:v>0.47047845584650833</c:v>
                </c:pt>
                <c:pt idx="739">
                  <c:v>0.59170650690793991</c:v>
                </c:pt>
                <c:pt idx="740">
                  <c:v>0.68411043658852577</c:v>
                </c:pt>
                <c:pt idx="741">
                  <c:v>0.3911945720513661</c:v>
                </c:pt>
                <c:pt idx="742">
                  <c:v>0.44976195163632687</c:v>
                </c:pt>
                <c:pt idx="743">
                  <c:v>0.50614584128682816</c:v>
                </c:pt>
                <c:pt idx="744">
                  <c:v>0.64419824350625277</c:v>
                </c:pt>
                <c:pt idx="745">
                  <c:v>0.49637901782989502</c:v>
                </c:pt>
                <c:pt idx="746">
                  <c:v>0.54820751398801804</c:v>
                </c:pt>
                <c:pt idx="747">
                  <c:v>0.33131967311104138</c:v>
                </c:pt>
                <c:pt idx="748">
                  <c:v>0.50990742743015294</c:v>
                </c:pt>
                <c:pt idx="749">
                  <c:v>0.65080423355102535</c:v>
                </c:pt>
                <c:pt idx="750">
                  <c:v>0.48172232741490001</c:v>
                </c:pt>
                <c:pt idx="751">
                  <c:v>0.43497534449163239</c:v>
                </c:pt>
                <c:pt idx="752">
                  <c:v>0.63936690986156464</c:v>
                </c:pt>
                <c:pt idx="753">
                  <c:v>0.44714647233486171</c:v>
                </c:pt>
                <c:pt idx="754">
                  <c:v>0.44714647233486171</c:v>
                </c:pt>
                <c:pt idx="755">
                  <c:v>0.94990670680999756</c:v>
                </c:pt>
                <c:pt idx="756">
                  <c:v>0.39626674835259718</c:v>
                </c:pt>
                <c:pt idx="757">
                  <c:v>0.43666744819627351</c:v>
                </c:pt>
                <c:pt idx="758">
                  <c:v>0.43518779632346383</c:v>
                </c:pt>
                <c:pt idx="759">
                  <c:v>0.33493859600275749</c:v>
                </c:pt>
                <c:pt idx="760">
                  <c:v>0.2220288578953061</c:v>
                </c:pt>
                <c:pt idx="761">
                  <c:v>0.56416815519332886</c:v>
                </c:pt>
                <c:pt idx="762">
                  <c:v>0.23807265888899559</c:v>
                </c:pt>
                <c:pt idx="763">
                  <c:v>0.41346770897507668</c:v>
                </c:pt>
                <c:pt idx="764">
                  <c:v>0.50053353200200945</c:v>
                </c:pt>
                <c:pt idx="765">
                  <c:v>0.44233343613080001</c:v>
                </c:pt>
                <c:pt idx="766">
                  <c:v>0.1847070469520985</c:v>
                </c:pt>
                <c:pt idx="767">
                  <c:v>0.1201217845082283</c:v>
                </c:pt>
                <c:pt idx="768">
                  <c:v>0.3993922416120767</c:v>
                </c:pt>
                <c:pt idx="769">
                  <c:v>0.19717299938201899</c:v>
                </c:pt>
                <c:pt idx="770">
                  <c:v>0.64026650786399841</c:v>
                </c:pt>
                <c:pt idx="771">
                  <c:v>0.67114885151386261</c:v>
                </c:pt>
                <c:pt idx="772">
                  <c:v>0.53806249333032663</c:v>
                </c:pt>
                <c:pt idx="773">
                  <c:v>0.52457235753536224</c:v>
                </c:pt>
                <c:pt idx="774">
                  <c:v>0.43803337514400481</c:v>
                </c:pt>
                <c:pt idx="775">
                  <c:v>0.58930360277493798</c:v>
                </c:pt>
                <c:pt idx="776">
                  <c:v>0.68010556946198142</c:v>
                </c:pt>
                <c:pt idx="777">
                  <c:v>0.6121456238130728</c:v>
                </c:pt>
                <c:pt idx="778">
                  <c:v>0.64970077148505623</c:v>
                </c:pt>
                <c:pt idx="779">
                  <c:v>0.51538213915549791</c:v>
                </c:pt>
                <c:pt idx="780">
                  <c:v>0.73329835136731469</c:v>
                </c:pt>
                <c:pt idx="781">
                  <c:v>0.17765105143189419</c:v>
                </c:pt>
                <c:pt idx="782">
                  <c:v>0.33536425977945328</c:v>
                </c:pt>
                <c:pt idx="783">
                  <c:v>0.32848266279324889</c:v>
                </c:pt>
                <c:pt idx="784">
                  <c:v>0.49070139328638712</c:v>
                </c:pt>
                <c:pt idx="785">
                  <c:v>0.31930981855839491</c:v>
                </c:pt>
                <c:pt idx="786">
                  <c:v>0.54606069553304803</c:v>
                </c:pt>
                <c:pt idx="787">
                  <c:v>9.5532514154911E-2</c:v>
                </c:pt>
                <c:pt idx="788">
                  <c:v>0.39409627020359039</c:v>
                </c:pt>
                <c:pt idx="789">
                  <c:v>0.39017923176288599</c:v>
                </c:pt>
                <c:pt idx="790">
                  <c:v>0.58437725007534025</c:v>
                </c:pt>
                <c:pt idx="791">
                  <c:v>0.29872699188334589</c:v>
                </c:pt>
                <c:pt idx="792">
                  <c:v>0.4376129056750373</c:v>
                </c:pt>
                <c:pt idx="793">
                  <c:v>0.61929901492483208</c:v>
                </c:pt>
                <c:pt idx="794">
                  <c:v>0.49829785525798798</c:v>
                </c:pt>
                <c:pt idx="795">
                  <c:v>0.30262886676937339</c:v>
                </c:pt>
                <c:pt idx="796">
                  <c:v>0.61279078324635827</c:v>
                </c:pt>
                <c:pt idx="797">
                  <c:v>5.0405033553639997E-2</c:v>
                </c:pt>
                <c:pt idx="798">
                  <c:v>0.21584157886999569</c:v>
                </c:pt>
                <c:pt idx="799">
                  <c:v>0.41194800624535199</c:v>
                </c:pt>
                <c:pt idx="800">
                  <c:v>0.42695519728761799</c:v>
                </c:pt>
                <c:pt idx="801">
                  <c:v>0.42695519728761799</c:v>
                </c:pt>
                <c:pt idx="802">
                  <c:v>4.4686935842037201E-2</c:v>
                </c:pt>
                <c:pt idx="803">
                  <c:v>0.39273092329191661</c:v>
                </c:pt>
                <c:pt idx="804">
                  <c:v>0.30176819488406181</c:v>
                </c:pt>
                <c:pt idx="805">
                  <c:v>0.44263137131929398</c:v>
                </c:pt>
                <c:pt idx="806">
                  <c:v>0.49315785244107241</c:v>
                </c:pt>
                <c:pt idx="807">
                  <c:v>0.45065885501018921</c:v>
                </c:pt>
                <c:pt idx="808">
                  <c:v>0.45065885501018921</c:v>
                </c:pt>
                <c:pt idx="809">
                  <c:v>0.17679439112544049</c:v>
                </c:pt>
                <c:pt idx="810">
                  <c:v>0.17679439112544049</c:v>
                </c:pt>
                <c:pt idx="811">
                  <c:v>0.46151474565267558</c:v>
                </c:pt>
                <c:pt idx="812">
                  <c:v>0.24316976591944689</c:v>
                </c:pt>
                <c:pt idx="813">
                  <c:v>0.35254087418849978</c:v>
                </c:pt>
                <c:pt idx="814">
                  <c:v>0.4831137907704417</c:v>
                </c:pt>
                <c:pt idx="815">
                  <c:v>0.30185577832162369</c:v>
                </c:pt>
                <c:pt idx="816">
                  <c:v>0.1250451616942882</c:v>
                </c:pt>
                <c:pt idx="817">
                  <c:v>0.2064237073063849</c:v>
                </c:pt>
                <c:pt idx="818">
                  <c:v>0.1797314351424574</c:v>
                </c:pt>
                <c:pt idx="819">
                  <c:v>0.39695056581071447</c:v>
                </c:pt>
                <c:pt idx="820">
                  <c:v>0.28397513600066299</c:v>
                </c:pt>
                <c:pt idx="821">
                  <c:v>0.53048521555250594</c:v>
                </c:pt>
                <c:pt idx="822">
                  <c:v>0.49703715741634369</c:v>
                </c:pt>
                <c:pt idx="823">
                  <c:v>0.77785983681678772</c:v>
                </c:pt>
                <c:pt idx="824">
                  <c:v>0.169346272945404</c:v>
                </c:pt>
                <c:pt idx="825">
                  <c:v>0.48392906039953232</c:v>
                </c:pt>
                <c:pt idx="826">
                  <c:v>0.46277144116659957</c:v>
                </c:pt>
                <c:pt idx="827">
                  <c:v>0.4188619452087502</c:v>
                </c:pt>
                <c:pt idx="828">
                  <c:v>0.40575678413058969</c:v>
                </c:pt>
                <c:pt idx="829">
                  <c:v>0.57750804598132766</c:v>
                </c:pt>
                <c:pt idx="830">
                  <c:v>0.64839562177658083</c:v>
                </c:pt>
                <c:pt idx="831">
                  <c:v>0.61566303670406342</c:v>
                </c:pt>
                <c:pt idx="832">
                  <c:v>0.36886107300718618</c:v>
                </c:pt>
                <c:pt idx="833">
                  <c:v>0.31169964771834202</c:v>
                </c:pt>
                <c:pt idx="834">
                  <c:v>0.380008514970541</c:v>
                </c:pt>
                <c:pt idx="835">
                  <c:v>0.47494804257886453</c:v>
                </c:pt>
                <c:pt idx="836">
                  <c:v>0.4345969509865556</c:v>
                </c:pt>
                <c:pt idx="837">
                  <c:v>0.52444474824837273</c:v>
                </c:pt>
                <c:pt idx="838">
                  <c:v>0.38403620239761138</c:v>
                </c:pt>
                <c:pt idx="839">
                  <c:v>0.34560523927211761</c:v>
                </c:pt>
                <c:pt idx="840">
                  <c:v>0.61253153905272484</c:v>
                </c:pt>
                <c:pt idx="841">
                  <c:v>0.43748547431702411</c:v>
                </c:pt>
                <c:pt idx="842">
                  <c:v>0.4891941597312689</c:v>
                </c:pt>
                <c:pt idx="843">
                  <c:v>0.3738893698900938</c:v>
                </c:pt>
                <c:pt idx="844">
                  <c:v>0.73315015435218811</c:v>
                </c:pt>
                <c:pt idx="845">
                  <c:v>0.72216451168060303</c:v>
                </c:pt>
                <c:pt idx="846">
                  <c:v>5.1503471797332098E-2</c:v>
                </c:pt>
                <c:pt idx="847">
                  <c:v>0.30420252680778498</c:v>
                </c:pt>
                <c:pt idx="848">
                  <c:v>0.68090001642704012</c:v>
                </c:pt>
                <c:pt idx="849">
                  <c:v>0.48898306211811449</c:v>
                </c:pt>
                <c:pt idx="850">
                  <c:v>0.39852984675339281</c:v>
                </c:pt>
                <c:pt idx="851">
                  <c:v>0.64573103934526443</c:v>
                </c:pt>
                <c:pt idx="852">
                  <c:v>0.57223579287528992</c:v>
                </c:pt>
                <c:pt idx="853">
                  <c:v>0.50803865492343903</c:v>
                </c:pt>
                <c:pt idx="854">
                  <c:v>0.4145868724355331</c:v>
                </c:pt>
                <c:pt idx="855">
                  <c:v>0.46678684325888747</c:v>
                </c:pt>
                <c:pt idx="856">
                  <c:v>0.60613490543935611</c:v>
                </c:pt>
                <c:pt idx="857">
                  <c:v>0.60613490543935611</c:v>
                </c:pt>
                <c:pt idx="858">
                  <c:v>0.60613490543935611</c:v>
                </c:pt>
                <c:pt idx="859">
                  <c:v>0.8046410083770752</c:v>
                </c:pt>
                <c:pt idx="860">
                  <c:v>0.1515866219997406</c:v>
                </c:pt>
                <c:pt idx="861">
                  <c:v>0.54118824005126953</c:v>
                </c:pt>
                <c:pt idx="862">
                  <c:v>0.50693124781052268</c:v>
                </c:pt>
                <c:pt idx="863">
                  <c:v>0.53394272377521823</c:v>
                </c:pt>
                <c:pt idx="864">
                  <c:v>0.42778073810040951</c:v>
                </c:pt>
                <c:pt idx="865">
                  <c:v>5.6202635169029097E-2</c:v>
                </c:pt>
                <c:pt idx="866">
                  <c:v>0.58753656347592675</c:v>
                </c:pt>
                <c:pt idx="867">
                  <c:v>2.75534316897392E-2</c:v>
                </c:pt>
                <c:pt idx="868">
                  <c:v>8.18165112286805E-2</c:v>
                </c:pt>
                <c:pt idx="869">
                  <c:v>1.9059208454564099E-2</c:v>
                </c:pt>
                <c:pt idx="870">
                  <c:v>0.5174759290969142</c:v>
                </c:pt>
                <c:pt idx="871">
                  <c:v>0.76026271581649785</c:v>
                </c:pt>
                <c:pt idx="872">
                  <c:v>0.14360662130638949</c:v>
                </c:pt>
                <c:pt idx="873">
                  <c:v>0.46507259905338288</c:v>
                </c:pt>
                <c:pt idx="874">
                  <c:v>0.33167954403907057</c:v>
                </c:pt>
                <c:pt idx="875">
                  <c:v>0.13746292102668009</c:v>
                </c:pt>
                <c:pt idx="876">
                  <c:v>0.20858532438675559</c:v>
                </c:pt>
                <c:pt idx="877">
                  <c:v>0.56373197136313791</c:v>
                </c:pt>
                <c:pt idx="878">
                  <c:v>1.2597472872584999E-2</c:v>
                </c:pt>
                <c:pt idx="879">
                  <c:v>1.2597472872584999E-2</c:v>
                </c:pt>
                <c:pt idx="880">
                  <c:v>1.2597472872584999E-2</c:v>
                </c:pt>
                <c:pt idx="881">
                  <c:v>0.59408983588218689</c:v>
                </c:pt>
                <c:pt idx="882">
                  <c:v>0.44584907094637549</c:v>
                </c:pt>
                <c:pt idx="883">
                  <c:v>0.36633251126234728</c:v>
                </c:pt>
                <c:pt idx="884">
                  <c:v>0.40911836455029149</c:v>
                </c:pt>
                <c:pt idx="885">
                  <c:v>0.59794558584690094</c:v>
                </c:pt>
                <c:pt idx="886">
                  <c:v>0.28859458491206158</c:v>
                </c:pt>
                <c:pt idx="887">
                  <c:v>0.92131400108337402</c:v>
                </c:pt>
                <c:pt idx="888">
                  <c:v>0.30050656199455261</c:v>
                </c:pt>
                <c:pt idx="889">
                  <c:v>0.59950229022651913</c:v>
                </c:pt>
                <c:pt idx="890">
                  <c:v>0.36743886818488442</c:v>
                </c:pt>
                <c:pt idx="891">
                  <c:v>0.48063079577342072</c:v>
                </c:pt>
                <c:pt idx="892">
                  <c:v>0.29046876728534687</c:v>
                </c:pt>
                <c:pt idx="893">
                  <c:v>0.58297385647892952</c:v>
                </c:pt>
                <c:pt idx="894">
                  <c:v>0.64051030327876413</c:v>
                </c:pt>
                <c:pt idx="895">
                  <c:v>0.55687603685590958</c:v>
                </c:pt>
                <c:pt idx="896">
                  <c:v>0.32155521852629521</c:v>
                </c:pt>
                <c:pt idx="897">
                  <c:v>0.53087771151747021</c:v>
                </c:pt>
                <c:pt idx="898">
                  <c:v>0.54637312609702349</c:v>
                </c:pt>
                <c:pt idx="899">
                  <c:v>0.53496798276901247</c:v>
                </c:pt>
                <c:pt idx="900">
                  <c:v>0.22473309636116029</c:v>
                </c:pt>
                <c:pt idx="901">
                  <c:v>0.16807700693607319</c:v>
                </c:pt>
                <c:pt idx="902">
                  <c:v>0.72188303371270501</c:v>
                </c:pt>
                <c:pt idx="903">
                  <c:v>0.46814372758381068</c:v>
                </c:pt>
                <c:pt idx="904">
                  <c:v>0.39222094735928931</c:v>
                </c:pt>
                <c:pt idx="905">
                  <c:v>0.59736461006104946</c:v>
                </c:pt>
                <c:pt idx="906">
                  <c:v>0.59736461006104946</c:v>
                </c:pt>
                <c:pt idx="907">
                  <c:v>0.62254299223423004</c:v>
                </c:pt>
                <c:pt idx="908">
                  <c:v>0.1337716728448867</c:v>
                </c:pt>
                <c:pt idx="909">
                  <c:v>6.2789218500256497E-2</c:v>
                </c:pt>
                <c:pt idx="910">
                  <c:v>0.3279728175451358</c:v>
                </c:pt>
                <c:pt idx="911">
                  <c:v>0.2492208116404388</c:v>
                </c:pt>
                <c:pt idx="912">
                  <c:v>0.23651311576335879</c:v>
                </c:pt>
                <c:pt idx="913">
                  <c:v>0.2280830616752306</c:v>
                </c:pt>
                <c:pt idx="914">
                  <c:v>3.3353235572576502E-2</c:v>
                </c:pt>
                <c:pt idx="915">
                  <c:v>0.93023055791854858</c:v>
                </c:pt>
                <c:pt idx="916">
                  <c:v>0.93023055791854858</c:v>
                </c:pt>
                <c:pt idx="917">
                  <c:v>0.14393536979332561</c:v>
                </c:pt>
                <c:pt idx="918">
                  <c:v>0.60177368587917757</c:v>
                </c:pt>
                <c:pt idx="919">
                  <c:v>0.54829483410637625</c:v>
                </c:pt>
                <c:pt idx="920">
                  <c:v>0.45792651176452631</c:v>
                </c:pt>
                <c:pt idx="921">
                  <c:v>0.45792651176452631</c:v>
                </c:pt>
                <c:pt idx="922">
                  <c:v>0.78349483013153076</c:v>
                </c:pt>
                <c:pt idx="923">
                  <c:v>0.65940310452133422</c:v>
                </c:pt>
                <c:pt idx="924">
                  <c:v>0.50890221649950196</c:v>
                </c:pt>
                <c:pt idx="925">
                  <c:v>0.312193934148287</c:v>
                </c:pt>
                <c:pt idx="926">
                  <c:v>0.41762939024963142</c:v>
                </c:pt>
                <c:pt idx="927">
                  <c:v>0.55498847365379333</c:v>
                </c:pt>
                <c:pt idx="928">
                  <c:v>0.3035640399903059</c:v>
                </c:pt>
                <c:pt idx="929">
                  <c:v>0.33095544949173927</c:v>
                </c:pt>
                <c:pt idx="930">
                  <c:v>0.33095544949173927</c:v>
                </c:pt>
                <c:pt idx="931">
                  <c:v>0.43428879417479038</c:v>
                </c:pt>
                <c:pt idx="932">
                  <c:v>0.45870200159220859</c:v>
                </c:pt>
                <c:pt idx="933">
                  <c:v>0.68339026586736662</c:v>
                </c:pt>
                <c:pt idx="934">
                  <c:v>0.52780158937509569</c:v>
                </c:pt>
                <c:pt idx="935">
                  <c:v>0.5511507739623388</c:v>
                </c:pt>
                <c:pt idx="936">
                  <c:v>0.2883399559015577</c:v>
                </c:pt>
                <c:pt idx="937">
                  <c:v>0.27203972358256578</c:v>
                </c:pt>
                <c:pt idx="938">
                  <c:v>0.2645322978496551</c:v>
                </c:pt>
                <c:pt idx="939">
                  <c:v>0.38500451063737268</c:v>
                </c:pt>
                <c:pt idx="940">
                  <c:v>0.37427986026102411</c:v>
                </c:pt>
                <c:pt idx="941">
                  <c:v>0.71209814151128137</c:v>
                </c:pt>
                <c:pt idx="942">
                  <c:v>0.40946457932392749</c:v>
                </c:pt>
                <c:pt idx="943">
                  <c:v>0.60516918698946631</c:v>
                </c:pt>
                <c:pt idx="944">
                  <c:v>0.69096183138234279</c:v>
                </c:pt>
                <c:pt idx="945">
                  <c:v>0.86036765575408936</c:v>
                </c:pt>
                <c:pt idx="946">
                  <c:v>0.31534385229460887</c:v>
                </c:pt>
                <c:pt idx="947">
                  <c:v>0.62480640832496726</c:v>
                </c:pt>
                <c:pt idx="948">
                  <c:v>0.7540840357542038</c:v>
                </c:pt>
                <c:pt idx="949">
                  <c:v>0.2602801732718944</c:v>
                </c:pt>
                <c:pt idx="950">
                  <c:v>0.32888857200741761</c:v>
                </c:pt>
                <c:pt idx="951">
                  <c:v>0.85308420658111572</c:v>
                </c:pt>
                <c:pt idx="952">
                  <c:v>0.20567076094448561</c:v>
                </c:pt>
                <c:pt idx="953">
                  <c:v>0.34668506123125548</c:v>
                </c:pt>
                <c:pt idx="954">
                  <c:v>0.52889968852623037</c:v>
                </c:pt>
                <c:pt idx="955">
                  <c:v>5.1884539425373001E-2</c:v>
                </c:pt>
                <c:pt idx="956">
                  <c:v>0.9096240997314452</c:v>
                </c:pt>
                <c:pt idx="957">
                  <c:v>0.9096240997314452</c:v>
                </c:pt>
                <c:pt idx="958">
                  <c:v>0.14091409277170891</c:v>
                </c:pt>
                <c:pt idx="959">
                  <c:v>0.18088694729588239</c:v>
                </c:pt>
                <c:pt idx="960">
                  <c:v>0.42495706030412722</c:v>
                </c:pt>
                <c:pt idx="961">
                  <c:v>0.42383132427360631</c:v>
                </c:pt>
                <c:pt idx="962">
                  <c:v>0.42383132427360631</c:v>
                </c:pt>
                <c:pt idx="963">
                  <c:v>0.42383132427360631</c:v>
                </c:pt>
                <c:pt idx="964">
                  <c:v>0.12761606345884491</c:v>
                </c:pt>
                <c:pt idx="965">
                  <c:v>0.59136641621589658</c:v>
                </c:pt>
                <c:pt idx="966">
                  <c:v>0.29362843707203862</c:v>
                </c:pt>
                <c:pt idx="967">
                  <c:v>0.24953307749496559</c:v>
                </c:pt>
                <c:pt idx="968">
                  <c:v>0.4585562609474767</c:v>
                </c:pt>
                <c:pt idx="969">
                  <c:v>0.6580350399017334</c:v>
                </c:pt>
                <c:pt idx="970">
                  <c:v>0.6389705203473568</c:v>
                </c:pt>
                <c:pt idx="971">
                  <c:v>0.95586192607879639</c:v>
                </c:pt>
                <c:pt idx="972">
                  <c:v>9.6575496252626097E-2</c:v>
                </c:pt>
                <c:pt idx="973">
                  <c:v>0.62197046354413033</c:v>
                </c:pt>
                <c:pt idx="974">
                  <c:v>0.31330545898526901</c:v>
                </c:pt>
                <c:pt idx="975">
                  <c:v>0.43865917057085491</c:v>
                </c:pt>
                <c:pt idx="976">
                  <c:v>0.43865917057085491</c:v>
                </c:pt>
                <c:pt idx="977">
                  <c:v>0.35177171230316151</c:v>
                </c:pt>
                <c:pt idx="978">
                  <c:v>0.1253950744867324</c:v>
                </c:pt>
                <c:pt idx="979">
                  <c:v>0.1166949942708015</c:v>
                </c:pt>
                <c:pt idx="980">
                  <c:v>0.1613625362515449</c:v>
                </c:pt>
                <c:pt idx="981">
                  <c:v>0.56680905881027377</c:v>
                </c:pt>
                <c:pt idx="982">
                  <c:v>0.62648147605843363</c:v>
                </c:pt>
                <c:pt idx="983">
                  <c:v>0.6525777131319046</c:v>
                </c:pt>
                <c:pt idx="984">
                  <c:v>0.38376659452915179</c:v>
                </c:pt>
                <c:pt idx="985">
                  <c:v>0.38376659452915179</c:v>
                </c:pt>
                <c:pt idx="986">
                  <c:v>0.38376659452915179</c:v>
                </c:pt>
                <c:pt idx="987">
                  <c:v>0.53799797967076302</c:v>
                </c:pt>
                <c:pt idx="988">
                  <c:v>9.6834026277065194E-2</c:v>
                </c:pt>
                <c:pt idx="989">
                  <c:v>0.28518060202990719</c:v>
                </c:pt>
                <c:pt idx="990">
                  <c:v>0.36229346878826618</c:v>
                </c:pt>
                <c:pt idx="991">
                  <c:v>0.11124441027641289</c:v>
                </c:pt>
                <c:pt idx="992">
                  <c:v>4.3957810848951298E-2</c:v>
                </c:pt>
                <c:pt idx="993">
                  <c:v>0.71345558762550354</c:v>
                </c:pt>
                <c:pt idx="994">
                  <c:v>0.2081593993352725</c:v>
                </c:pt>
                <c:pt idx="995">
                  <c:v>0.27452652480291279</c:v>
                </c:pt>
                <c:pt idx="996">
                  <c:v>0.25962766911834467</c:v>
                </c:pt>
                <c:pt idx="997">
                  <c:v>5.70358354598283E-2</c:v>
                </c:pt>
                <c:pt idx="998">
                  <c:v>0.61050638109445576</c:v>
                </c:pt>
                <c:pt idx="999">
                  <c:v>0.30285185389220709</c:v>
                </c:pt>
                <c:pt idx="1000">
                  <c:v>0.30285185389220709</c:v>
                </c:pt>
                <c:pt idx="1001">
                  <c:v>0.27604997111484408</c:v>
                </c:pt>
                <c:pt idx="1002">
                  <c:v>0.20926248971372829</c:v>
                </c:pt>
                <c:pt idx="1003">
                  <c:v>0.42048668046042598</c:v>
                </c:pt>
                <c:pt idx="1004">
                  <c:v>0.31661819573491801</c:v>
                </c:pt>
                <c:pt idx="1005">
                  <c:v>0.48187611252069468</c:v>
                </c:pt>
                <c:pt idx="1006">
                  <c:v>0.90220642089843761</c:v>
                </c:pt>
                <c:pt idx="1007">
                  <c:v>0.53307813405990601</c:v>
                </c:pt>
                <c:pt idx="1008">
                  <c:v>0.27148490411539861</c:v>
                </c:pt>
                <c:pt idx="1009">
                  <c:v>0.3154650194427141</c:v>
                </c:pt>
                <c:pt idx="1010">
                  <c:v>0.46040046339233709</c:v>
                </c:pt>
                <c:pt idx="1011">
                  <c:v>0.73629400506615639</c:v>
                </c:pt>
                <c:pt idx="1012">
                  <c:v>0.15359236765652889</c:v>
                </c:pt>
                <c:pt idx="1013">
                  <c:v>0.5832479024926821</c:v>
                </c:pt>
                <c:pt idx="1014">
                  <c:v>0.59549860656261444</c:v>
                </c:pt>
                <c:pt idx="1015">
                  <c:v>0.2854188373312353</c:v>
                </c:pt>
                <c:pt idx="1016">
                  <c:v>0.20693606973680501</c:v>
                </c:pt>
                <c:pt idx="1017">
                  <c:v>0.62247057196994626</c:v>
                </c:pt>
                <c:pt idx="1018">
                  <c:v>0.2860498260706662</c:v>
                </c:pt>
                <c:pt idx="1019">
                  <c:v>0.1456401735130283</c:v>
                </c:pt>
                <c:pt idx="1020">
                  <c:v>0.17830737885087719</c:v>
                </c:pt>
                <c:pt idx="1021">
                  <c:v>0.85857629776000977</c:v>
                </c:pt>
                <c:pt idx="1022">
                  <c:v>0.51120159889643013</c:v>
                </c:pt>
                <c:pt idx="1023">
                  <c:v>0.36532342147368652</c:v>
                </c:pt>
                <c:pt idx="1024">
                  <c:v>0.51941549531849363</c:v>
                </c:pt>
                <c:pt idx="1025">
                  <c:v>0.5074743777513504</c:v>
                </c:pt>
                <c:pt idx="1026">
                  <c:v>0.5074743777513504</c:v>
                </c:pt>
                <c:pt idx="1027">
                  <c:v>7.5720306485891004E-3</c:v>
                </c:pt>
                <c:pt idx="1028">
                  <c:v>7.5720306485891004E-3</c:v>
                </c:pt>
                <c:pt idx="1029">
                  <c:v>0.1994404627475887</c:v>
                </c:pt>
                <c:pt idx="1030">
                  <c:v>0.25283159453782339</c:v>
                </c:pt>
                <c:pt idx="1031">
                  <c:v>0.50267207420448645</c:v>
                </c:pt>
                <c:pt idx="1032">
                  <c:v>0.26945246507724119</c:v>
                </c:pt>
                <c:pt idx="1033">
                  <c:v>0.45173219272068571</c:v>
                </c:pt>
                <c:pt idx="1034">
                  <c:v>0.31571065386136371</c:v>
                </c:pt>
                <c:pt idx="1035">
                  <c:v>0.10754655727318339</c:v>
                </c:pt>
                <c:pt idx="1036">
                  <c:v>0.4326654697457949</c:v>
                </c:pt>
                <c:pt idx="1037">
                  <c:v>0.26825170875772048</c:v>
                </c:pt>
                <c:pt idx="1038">
                  <c:v>0.48867315759084051</c:v>
                </c:pt>
                <c:pt idx="1039">
                  <c:v>0.63503522674242652</c:v>
                </c:pt>
                <c:pt idx="1040">
                  <c:v>0.40034830570220947</c:v>
                </c:pt>
                <c:pt idx="1041">
                  <c:v>0.31397360935807228</c:v>
                </c:pt>
                <c:pt idx="1042">
                  <c:v>0.66286906599998474</c:v>
                </c:pt>
                <c:pt idx="1043">
                  <c:v>0.13006264802355019</c:v>
                </c:pt>
                <c:pt idx="1044">
                  <c:v>0.23867101164964519</c:v>
                </c:pt>
                <c:pt idx="1045">
                  <c:v>0.3264010743380098</c:v>
                </c:pt>
                <c:pt idx="1046">
                  <c:v>0.28016864056033741</c:v>
                </c:pt>
                <c:pt idx="1047">
                  <c:v>0.28016864056033741</c:v>
                </c:pt>
                <c:pt idx="1048">
                  <c:v>0.28016864056033741</c:v>
                </c:pt>
                <c:pt idx="1049">
                  <c:v>0.32451736927032471</c:v>
                </c:pt>
                <c:pt idx="1050">
                  <c:v>0.2297973903742703</c:v>
                </c:pt>
                <c:pt idx="1051">
                  <c:v>0.44632642278447748</c:v>
                </c:pt>
                <c:pt idx="1052">
                  <c:v>0.48333504690113022</c:v>
                </c:pt>
                <c:pt idx="1053">
                  <c:v>0.49118704795837398</c:v>
                </c:pt>
                <c:pt idx="1054">
                  <c:v>0.33591735952844221</c:v>
                </c:pt>
                <c:pt idx="1055">
                  <c:v>0.51032342612743375</c:v>
                </c:pt>
                <c:pt idx="1056">
                  <c:v>0.4976389385493738</c:v>
                </c:pt>
                <c:pt idx="1057">
                  <c:v>0.21633350352446229</c:v>
                </c:pt>
                <c:pt idx="1058">
                  <c:v>0.32345014502820751</c:v>
                </c:pt>
                <c:pt idx="1059">
                  <c:v>0.57234067686142465</c:v>
                </c:pt>
                <c:pt idx="1060">
                  <c:v>0.64171041548252106</c:v>
                </c:pt>
                <c:pt idx="1061">
                  <c:v>0.85842767357826233</c:v>
                </c:pt>
                <c:pt idx="1062">
                  <c:v>0.27692490816116327</c:v>
                </c:pt>
                <c:pt idx="1063">
                  <c:v>0.61248730719089506</c:v>
                </c:pt>
                <c:pt idx="1064">
                  <c:v>0.44128179550170898</c:v>
                </c:pt>
                <c:pt idx="1065">
                  <c:v>0.2453350255874773</c:v>
                </c:pt>
                <c:pt idx="1066">
                  <c:v>0.60827935584599069</c:v>
                </c:pt>
                <c:pt idx="1067">
                  <c:v>0.41998636424541469</c:v>
                </c:pt>
                <c:pt idx="1068">
                  <c:v>0.70011037588119507</c:v>
                </c:pt>
                <c:pt idx="1069">
                  <c:v>0.84100663661956787</c:v>
                </c:pt>
                <c:pt idx="1070">
                  <c:v>0.76422293980916345</c:v>
                </c:pt>
                <c:pt idx="1071">
                  <c:v>0.4747971817851066</c:v>
                </c:pt>
                <c:pt idx="1072">
                  <c:v>0.59651908278465271</c:v>
                </c:pt>
                <c:pt idx="1073">
                  <c:v>0.60249116613219178</c:v>
                </c:pt>
                <c:pt idx="1074">
                  <c:v>0.61379806945721305</c:v>
                </c:pt>
                <c:pt idx="1075">
                  <c:v>0.51409761173029744</c:v>
                </c:pt>
                <c:pt idx="1076">
                  <c:v>0.13054043063047249</c:v>
                </c:pt>
                <c:pt idx="1077">
                  <c:v>0.35554772801697249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C-4F7D-82E0-A029BBAAE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08255"/>
        <c:axId val="1044410175"/>
      </c:lineChart>
      <c:catAx>
        <c:axId val="10444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4410175"/>
        <c:crosses val="autoZero"/>
        <c:auto val="1"/>
        <c:lblAlgn val="ctr"/>
        <c:lblOffset val="100"/>
        <c:noMultiLvlLbl val="0"/>
      </c:catAx>
      <c:valAx>
        <c:axId val="1044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440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score_neutral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Sheet1!$D$2:$D$1079</c:f>
              <c:numCache>
                <c:formatCode>General</c:formatCode>
                <c:ptCount val="1078"/>
                <c:pt idx="0">
                  <c:v>0.44471287727355951</c:v>
                </c:pt>
                <c:pt idx="1">
                  <c:v>0.38310444727540011</c:v>
                </c:pt>
                <c:pt idx="2">
                  <c:v>0.41110739013157688</c:v>
                </c:pt>
                <c:pt idx="3">
                  <c:v>0.41110739013157688</c:v>
                </c:pt>
                <c:pt idx="4">
                  <c:v>0.3213005643337965</c:v>
                </c:pt>
                <c:pt idx="5">
                  <c:v>0.58097141981124878</c:v>
                </c:pt>
                <c:pt idx="6">
                  <c:v>0.3352731298655271</c:v>
                </c:pt>
                <c:pt idx="7">
                  <c:v>0.37947105765342709</c:v>
                </c:pt>
                <c:pt idx="8">
                  <c:v>0.29354485869407648</c:v>
                </c:pt>
                <c:pt idx="9">
                  <c:v>0.40340999309178238</c:v>
                </c:pt>
                <c:pt idx="10">
                  <c:v>0.7442590594291687</c:v>
                </c:pt>
                <c:pt idx="11">
                  <c:v>0.69888240098953247</c:v>
                </c:pt>
                <c:pt idx="12">
                  <c:v>0.69888240098953247</c:v>
                </c:pt>
                <c:pt idx="13">
                  <c:v>0.56486906856298447</c:v>
                </c:pt>
                <c:pt idx="14">
                  <c:v>0.24324447382241479</c:v>
                </c:pt>
                <c:pt idx="15">
                  <c:v>0.5312394440174103</c:v>
                </c:pt>
                <c:pt idx="16">
                  <c:v>0.38050985145707461</c:v>
                </c:pt>
                <c:pt idx="17">
                  <c:v>0.54654470417234635</c:v>
                </c:pt>
                <c:pt idx="18">
                  <c:v>0.67230790853500366</c:v>
                </c:pt>
                <c:pt idx="19">
                  <c:v>0.57288902997970581</c:v>
                </c:pt>
                <c:pt idx="20">
                  <c:v>0.51286321878433228</c:v>
                </c:pt>
                <c:pt idx="21">
                  <c:v>0.41300632059574122</c:v>
                </c:pt>
                <c:pt idx="22">
                  <c:v>0.3806317753412507</c:v>
                </c:pt>
                <c:pt idx="23">
                  <c:v>0.38768905090789002</c:v>
                </c:pt>
                <c:pt idx="24">
                  <c:v>0.38768905090789002</c:v>
                </c:pt>
                <c:pt idx="25">
                  <c:v>0.48719283938407898</c:v>
                </c:pt>
                <c:pt idx="26">
                  <c:v>0.48719283938407898</c:v>
                </c:pt>
                <c:pt idx="27">
                  <c:v>0.4845769852399826</c:v>
                </c:pt>
                <c:pt idx="28">
                  <c:v>0.48262677900493139</c:v>
                </c:pt>
                <c:pt idx="29">
                  <c:v>0.4317386009191212</c:v>
                </c:pt>
                <c:pt idx="30">
                  <c:v>0.4133250922321865</c:v>
                </c:pt>
                <c:pt idx="31">
                  <c:v>0.52381988987326622</c:v>
                </c:pt>
                <c:pt idx="32">
                  <c:v>0.23134762654080979</c:v>
                </c:pt>
                <c:pt idx="33">
                  <c:v>0.30837082862853998</c:v>
                </c:pt>
                <c:pt idx="34">
                  <c:v>6.3964769244194003E-2</c:v>
                </c:pt>
                <c:pt idx="35">
                  <c:v>0.59554372231165564</c:v>
                </c:pt>
                <c:pt idx="36">
                  <c:v>0.31121293501928449</c:v>
                </c:pt>
                <c:pt idx="37">
                  <c:v>0.35121673660038349</c:v>
                </c:pt>
                <c:pt idx="38">
                  <c:v>0.35121673660038349</c:v>
                </c:pt>
                <c:pt idx="39">
                  <c:v>0.66614338755607605</c:v>
                </c:pt>
                <c:pt idx="40">
                  <c:v>0.56905901432037354</c:v>
                </c:pt>
                <c:pt idx="41">
                  <c:v>0.491264708340168</c:v>
                </c:pt>
                <c:pt idx="42">
                  <c:v>0.63943477720022202</c:v>
                </c:pt>
                <c:pt idx="43">
                  <c:v>0.39615254104137421</c:v>
                </c:pt>
                <c:pt idx="44">
                  <c:v>0.42840192913232988</c:v>
                </c:pt>
                <c:pt idx="45">
                  <c:v>0.31384778643647832</c:v>
                </c:pt>
                <c:pt idx="46">
                  <c:v>0.43126711621880531</c:v>
                </c:pt>
                <c:pt idx="47">
                  <c:v>0.57448931038379669</c:v>
                </c:pt>
                <c:pt idx="48">
                  <c:v>0.12644810974597931</c:v>
                </c:pt>
                <c:pt idx="49">
                  <c:v>0.32518569007515902</c:v>
                </c:pt>
                <c:pt idx="50">
                  <c:v>0.40504911309108138</c:v>
                </c:pt>
                <c:pt idx="51">
                  <c:v>0.41282279683805218</c:v>
                </c:pt>
                <c:pt idx="52">
                  <c:v>0.539745032787323</c:v>
                </c:pt>
                <c:pt idx="53">
                  <c:v>0.539745032787323</c:v>
                </c:pt>
                <c:pt idx="54">
                  <c:v>0.31866870323816932</c:v>
                </c:pt>
                <c:pt idx="55">
                  <c:v>0.39129450012530598</c:v>
                </c:pt>
                <c:pt idx="56">
                  <c:v>0.43025225773453712</c:v>
                </c:pt>
                <c:pt idx="57">
                  <c:v>0.42516578402784128</c:v>
                </c:pt>
                <c:pt idx="58">
                  <c:v>0.42348234136314949</c:v>
                </c:pt>
                <c:pt idx="59">
                  <c:v>0.42348234136314949</c:v>
                </c:pt>
                <c:pt idx="60">
                  <c:v>0.42348234136314949</c:v>
                </c:pt>
                <c:pt idx="61">
                  <c:v>0.36978167295455933</c:v>
                </c:pt>
                <c:pt idx="62">
                  <c:v>0.36978167295455933</c:v>
                </c:pt>
                <c:pt idx="63">
                  <c:v>0.39577883528545499</c:v>
                </c:pt>
                <c:pt idx="64">
                  <c:v>0.3416377391828142</c:v>
                </c:pt>
                <c:pt idx="65">
                  <c:v>0.31292428501183162</c:v>
                </c:pt>
                <c:pt idx="66">
                  <c:v>0.25431539118289942</c:v>
                </c:pt>
                <c:pt idx="67">
                  <c:v>0.1558223217725753</c:v>
                </c:pt>
                <c:pt idx="68">
                  <c:v>0.29960948601365078</c:v>
                </c:pt>
                <c:pt idx="69">
                  <c:v>0.36906471848487848</c:v>
                </c:pt>
                <c:pt idx="70">
                  <c:v>0.41445704797903699</c:v>
                </c:pt>
                <c:pt idx="71">
                  <c:v>0.41445704797903699</c:v>
                </c:pt>
                <c:pt idx="72">
                  <c:v>0.46474866832446571</c:v>
                </c:pt>
                <c:pt idx="73">
                  <c:v>8.9091219007968903E-2</c:v>
                </c:pt>
                <c:pt idx="74">
                  <c:v>0.33838182687759388</c:v>
                </c:pt>
                <c:pt idx="75">
                  <c:v>0.33838182687759388</c:v>
                </c:pt>
                <c:pt idx="76">
                  <c:v>0.33838182687759388</c:v>
                </c:pt>
                <c:pt idx="77">
                  <c:v>0.43187144647041958</c:v>
                </c:pt>
                <c:pt idx="78">
                  <c:v>0.3883880575497945</c:v>
                </c:pt>
                <c:pt idx="79">
                  <c:v>0.4617180405901028</c:v>
                </c:pt>
                <c:pt idx="80">
                  <c:v>0.43965916832288099</c:v>
                </c:pt>
                <c:pt idx="81">
                  <c:v>0.4748380053788423</c:v>
                </c:pt>
                <c:pt idx="82">
                  <c:v>0.34169007986783978</c:v>
                </c:pt>
                <c:pt idx="83">
                  <c:v>0.49576966961224872</c:v>
                </c:pt>
                <c:pt idx="84">
                  <c:v>0.49580931439995768</c:v>
                </c:pt>
                <c:pt idx="85">
                  <c:v>0.4644592646509409</c:v>
                </c:pt>
                <c:pt idx="86">
                  <c:v>0.40121040732230778</c:v>
                </c:pt>
                <c:pt idx="87">
                  <c:v>0.40121040732230778</c:v>
                </c:pt>
                <c:pt idx="88">
                  <c:v>0.59189647436141968</c:v>
                </c:pt>
                <c:pt idx="89">
                  <c:v>0.57552266120910645</c:v>
                </c:pt>
                <c:pt idx="90">
                  <c:v>0.44373249262571329</c:v>
                </c:pt>
                <c:pt idx="91">
                  <c:v>0.29874814487993712</c:v>
                </c:pt>
                <c:pt idx="92">
                  <c:v>0.37987114985783887</c:v>
                </c:pt>
                <c:pt idx="93">
                  <c:v>0.40234189636485518</c:v>
                </c:pt>
                <c:pt idx="94">
                  <c:v>0.33411244153976438</c:v>
                </c:pt>
                <c:pt idx="95">
                  <c:v>0.33411244153976438</c:v>
                </c:pt>
                <c:pt idx="96">
                  <c:v>0.33411244153976438</c:v>
                </c:pt>
                <c:pt idx="97">
                  <c:v>0.59531152248382568</c:v>
                </c:pt>
                <c:pt idx="98">
                  <c:v>0.3317175035675366</c:v>
                </c:pt>
                <c:pt idx="99">
                  <c:v>0.59717374667525291</c:v>
                </c:pt>
                <c:pt idx="100">
                  <c:v>0.41294614195007162</c:v>
                </c:pt>
                <c:pt idx="101">
                  <c:v>0.35404759521285689</c:v>
                </c:pt>
                <c:pt idx="102">
                  <c:v>0.4249466098845005</c:v>
                </c:pt>
                <c:pt idx="103">
                  <c:v>0.4249466098845005</c:v>
                </c:pt>
                <c:pt idx="104">
                  <c:v>0.4249466098845005</c:v>
                </c:pt>
                <c:pt idx="105">
                  <c:v>0.62824511528015137</c:v>
                </c:pt>
                <c:pt idx="106">
                  <c:v>0.56629147008061409</c:v>
                </c:pt>
                <c:pt idx="107">
                  <c:v>0.45252023482961312</c:v>
                </c:pt>
                <c:pt idx="108">
                  <c:v>0.5573946634928385</c:v>
                </c:pt>
                <c:pt idx="109">
                  <c:v>0.5573946634928385</c:v>
                </c:pt>
                <c:pt idx="110">
                  <c:v>0.29465948737093378</c:v>
                </c:pt>
                <c:pt idx="111">
                  <c:v>0.52373116016387944</c:v>
                </c:pt>
                <c:pt idx="112">
                  <c:v>0.48169068353516709</c:v>
                </c:pt>
                <c:pt idx="113">
                  <c:v>0.43725672071533539</c:v>
                </c:pt>
                <c:pt idx="114">
                  <c:v>0.39103663684083861</c:v>
                </c:pt>
                <c:pt idx="115">
                  <c:v>0.35084338486194599</c:v>
                </c:pt>
                <c:pt idx="116">
                  <c:v>0.67126208543777466</c:v>
                </c:pt>
                <c:pt idx="117">
                  <c:v>7.3272600769996601E-2</c:v>
                </c:pt>
                <c:pt idx="118">
                  <c:v>7.3272600769996601E-2</c:v>
                </c:pt>
                <c:pt idx="119">
                  <c:v>0.46679921448230738</c:v>
                </c:pt>
                <c:pt idx="120">
                  <c:v>0.45566102551917231</c:v>
                </c:pt>
                <c:pt idx="121">
                  <c:v>0.43600878706329488</c:v>
                </c:pt>
                <c:pt idx="122">
                  <c:v>0.46969406604766839</c:v>
                </c:pt>
                <c:pt idx="123">
                  <c:v>0.50899445712566371</c:v>
                </c:pt>
                <c:pt idx="124">
                  <c:v>0.400016243259112</c:v>
                </c:pt>
                <c:pt idx="125">
                  <c:v>0.400016243259112</c:v>
                </c:pt>
                <c:pt idx="126">
                  <c:v>0.52854266762733459</c:v>
                </c:pt>
                <c:pt idx="127">
                  <c:v>0.63879451155662537</c:v>
                </c:pt>
                <c:pt idx="128">
                  <c:v>0.45128369048596861</c:v>
                </c:pt>
                <c:pt idx="129">
                  <c:v>0.31652082055807113</c:v>
                </c:pt>
                <c:pt idx="130">
                  <c:v>0.24401645362377161</c:v>
                </c:pt>
                <c:pt idx="131">
                  <c:v>0.65707862377166748</c:v>
                </c:pt>
                <c:pt idx="132">
                  <c:v>0.65707862377166748</c:v>
                </c:pt>
                <c:pt idx="133">
                  <c:v>0.54209400415420528</c:v>
                </c:pt>
                <c:pt idx="134">
                  <c:v>0.44167969461817008</c:v>
                </c:pt>
                <c:pt idx="135">
                  <c:v>0.36271148814279353</c:v>
                </c:pt>
                <c:pt idx="136">
                  <c:v>0.36271148814279353</c:v>
                </c:pt>
                <c:pt idx="137">
                  <c:v>0.36271148814279353</c:v>
                </c:pt>
                <c:pt idx="138">
                  <c:v>0.64371021588643396</c:v>
                </c:pt>
                <c:pt idx="139">
                  <c:v>0.49195092668135959</c:v>
                </c:pt>
                <c:pt idx="140">
                  <c:v>0.37036864832043648</c:v>
                </c:pt>
                <c:pt idx="141">
                  <c:v>0.53586207479238512</c:v>
                </c:pt>
                <c:pt idx="142">
                  <c:v>0.45500276715029031</c:v>
                </c:pt>
                <c:pt idx="143">
                  <c:v>0.52920427918434143</c:v>
                </c:pt>
                <c:pt idx="144">
                  <c:v>0.4849487841129303</c:v>
                </c:pt>
                <c:pt idx="145">
                  <c:v>0.4620434045791626</c:v>
                </c:pt>
                <c:pt idx="146">
                  <c:v>0.48025563359260559</c:v>
                </c:pt>
                <c:pt idx="147">
                  <c:v>0.30932823941111559</c:v>
                </c:pt>
                <c:pt idx="148">
                  <c:v>0.47936288112153608</c:v>
                </c:pt>
                <c:pt idx="149">
                  <c:v>0.41676212163245091</c:v>
                </c:pt>
                <c:pt idx="150">
                  <c:v>0.41676212163245091</c:v>
                </c:pt>
                <c:pt idx="151">
                  <c:v>0.48747829880033222</c:v>
                </c:pt>
                <c:pt idx="152">
                  <c:v>0.46391715002911432</c:v>
                </c:pt>
                <c:pt idx="153">
                  <c:v>0.50189679861068726</c:v>
                </c:pt>
                <c:pt idx="154">
                  <c:v>0.60535222788651788</c:v>
                </c:pt>
                <c:pt idx="155">
                  <c:v>0.53054491057991982</c:v>
                </c:pt>
                <c:pt idx="156">
                  <c:v>0.35930908504023878</c:v>
                </c:pt>
                <c:pt idx="157">
                  <c:v>0.51541322469711304</c:v>
                </c:pt>
                <c:pt idx="158">
                  <c:v>0.32722191885113711</c:v>
                </c:pt>
                <c:pt idx="159">
                  <c:v>0.32722191885113711</c:v>
                </c:pt>
                <c:pt idx="160">
                  <c:v>0.68829399347305298</c:v>
                </c:pt>
                <c:pt idx="161">
                  <c:v>0.22138906270265579</c:v>
                </c:pt>
                <c:pt idx="162">
                  <c:v>0.22138906270265579</c:v>
                </c:pt>
                <c:pt idx="163">
                  <c:v>0.43845497672172151</c:v>
                </c:pt>
                <c:pt idx="164">
                  <c:v>0.48731390293687582</c:v>
                </c:pt>
                <c:pt idx="165">
                  <c:v>0.11823037266731259</c:v>
                </c:pt>
                <c:pt idx="166">
                  <c:v>0.38792098313570023</c:v>
                </c:pt>
                <c:pt idx="167">
                  <c:v>0.34072709828615189</c:v>
                </c:pt>
                <c:pt idx="168">
                  <c:v>0.59725015759468081</c:v>
                </c:pt>
                <c:pt idx="169">
                  <c:v>9.1955579817295005E-2</c:v>
                </c:pt>
                <c:pt idx="170">
                  <c:v>0.39487245761685902</c:v>
                </c:pt>
                <c:pt idx="171">
                  <c:v>0.39487245761685902</c:v>
                </c:pt>
                <c:pt idx="172">
                  <c:v>0.39745704332987469</c:v>
                </c:pt>
                <c:pt idx="173">
                  <c:v>0.40063513691226638</c:v>
                </c:pt>
                <c:pt idx="174">
                  <c:v>0.3158830744879586</c:v>
                </c:pt>
                <c:pt idx="175">
                  <c:v>0.1929517835378646</c:v>
                </c:pt>
                <c:pt idx="176">
                  <c:v>0.55905627608299258</c:v>
                </c:pt>
                <c:pt idx="177">
                  <c:v>0.42440897730034838</c:v>
                </c:pt>
                <c:pt idx="178">
                  <c:v>0.34052049368619919</c:v>
                </c:pt>
                <c:pt idx="179">
                  <c:v>0.34052049368619919</c:v>
                </c:pt>
                <c:pt idx="180">
                  <c:v>0.34052049368619919</c:v>
                </c:pt>
                <c:pt idx="181">
                  <c:v>0.4718991219997406</c:v>
                </c:pt>
                <c:pt idx="182">
                  <c:v>0.71490120887756348</c:v>
                </c:pt>
                <c:pt idx="183">
                  <c:v>0.33891012109816071</c:v>
                </c:pt>
                <c:pt idx="184">
                  <c:v>0.36604029511989539</c:v>
                </c:pt>
                <c:pt idx="185">
                  <c:v>0.36127323657274241</c:v>
                </c:pt>
                <c:pt idx="186">
                  <c:v>0.49850660988262718</c:v>
                </c:pt>
                <c:pt idx="187">
                  <c:v>0.50269585847854614</c:v>
                </c:pt>
                <c:pt idx="188">
                  <c:v>6.64079114794731E-2</c:v>
                </c:pt>
                <c:pt idx="189">
                  <c:v>0.66352617144584658</c:v>
                </c:pt>
                <c:pt idx="190">
                  <c:v>0.45870889084679739</c:v>
                </c:pt>
                <c:pt idx="191">
                  <c:v>0.39280345474207212</c:v>
                </c:pt>
                <c:pt idx="192">
                  <c:v>0.39280345474207212</c:v>
                </c:pt>
                <c:pt idx="193">
                  <c:v>0.45395291596651077</c:v>
                </c:pt>
                <c:pt idx="194">
                  <c:v>0.26454262169344078</c:v>
                </c:pt>
                <c:pt idx="195">
                  <c:v>0.62565204075404579</c:v>
                </c:pt>
                <c:pt idx="196">
                  <c:v>0.1961596210797627</c:v>
                </c:pt>
                <c:pt idx="197">
                  <c:v>0.40688261343166232</c:v>
                </c:pt>
                <c:pt idx="198">
                  <c:v>0.44351338116186001</c:v>
                </c:pt>
                <c:pt idx="199">
                  <c:v>0.44367948174476618</c:v>
                </c:pt>
                <c:pt idx="200">
                  <c:v>0.54955935478210449</c:v>
                </c:pt>
                <c:pt idx="201">
                  <c:v>0.57512106498082483</c:v>
                </c:pt>
                <c:pt idx="202">
                  <c:v>0.3545781522989272</c:v>
                </c:pt>
                <c:pt idx="203">
                  <c:v>0.32151758422454191</c:v>
                </c:pt>
                <c:pt idx="204">
                  <c:v>0.47660302221775053</c:v>
                </c:pt>
                <c:pt idx="205">
                  <c:v>0.38576608987406208</c:v>
                </c:pt>
                <c:pt idx="206">
                  <c:v>0.39317740831110209</c:v>
                </c:pt>
                <c:pt idx="207">
                  <c:v>0.24332386255264279</c:v>
                </c:pt>
                <c:pt idx="208">
                  <c:v>0.16169856488704679</c:v>
                </c:pt>
                <c:pt idx="209">
                  <c:v>0.51254402597745263</c:v>
                </c:pt>
                <c:pt idx="210">
                  <c:v>0.27919383347034449</c:v>
                </c:pt>
                <c:pt idx="211">
                  <c:v>0.33481148257851601</c:v>
                </c:pt>
                <c:pt idx="212">
                  <c:v>0.33189422715927508</c:v>
                </c:pt>
                <c:pt idx="213">
                  <c:v>0.26067906673997637</c:v>
                </c:pt>
                <c:pt idx="214">
                  <c:v>0.1580341830849647</c:v>
                </c:pt>
                <c:pt idx="215">
                  <c:v>0.1580341830849647</c:v>
                </c:pt>
                <c:pt idx="216">
                  <c:v>0.46749788522720331</c:v>
                </c:pt>
                <c:pt idx="217">
                  <c:v>0.29224709272384641</c:v>
                </c:pt>
                <c:pt idx="218">
                  <c:v>0.48263993912509512</c:v>
                </c:pt>
                <c:pt idx="219">
                  <c:v>0.3695246245659573</c:v>
                </c:pt>
                <c:pt idx="220">
                  <c:v>0.2044995501637458</c:v>
                </c:pt>
                <c:pt idx="221">
                  <c:v>0.47150290384888638</c:v>
                </c:pt>
                <c:pt idx="222">
                  <c:v>0.21495240926742551</c:v>
                </c:pt>
                <c:pt idx="223">
                  <c:v>0.35559175387024877</c:v>
                </c:pt>
                <c:pt idx="224">
                  <c:v>0.45981213450431818</c:v>
                </c:pt>
                <c:pt idx="225">
                  <c:v>0.31066038894156611</c:v>
                </c:pt>
                <c:pt idx="226">
                  <c:v>0.43104288732605189</c:v>
                </c:pt>
                <c:pt idx="227">
                  <c:v>0.41896503667036689</c:v>
                </c:pt>
                <c:pt idx="228">
                  <c:v>0.64707666635513306</c:v>
                </c:pt>
                <c:pt idx="229">
                  <c:v>0.48543264468510938</c:v>
                </c:pt>
                <c:pt idx="230">
                  <c:v>0.23366686403751369</c:v>
                </c:pt>
                <c:pt idx="231">
                  <c:v>0.3102497491571638</c:v>
                </c:pt>
                <c:pt idx="232">
                  <c:v>0.62198162078857422</c:v>
                </c:pt>
                <c:pt idx="233">
                  <c:v>0.41197628593072289</c:v>
                </c:pt>
                <c:pt idx="234">
                  <c:v>9.4581427673498697E-2</c:v>
                </c:pt>
                <c:pt idx="235">
                  <c:v>0.60903024673461914</c:v>
                </c:pt>
                <c:pt idx="236">
                  <c:v>0.30838671326637263</c:v>
                </c:pt>
                <c:pt idx="237">
                  <c:v>0.42679661512374878</c:v>
                </c:pt>
                <c:pt idx="238">
                  <c:v>0.37995328222002289</c:v>
                </c:pt>
                <c:pt idx="239">
                  <c:v>0.3989798605442047</c:v>
                </c:pt>
                <c:pt idx="240">
                  <c:v>0.48267076079818327</c:v>
                </c:pt>
                <c:pt idx="241">
                  <c:v>0.55176130930582679</c:v>
                </c:pt>
                <c:pt idx="242">
                  <c:v>0.29719880697402079</c:v>
                </c:pt>
                <c:pt idx="243">
                  <c:v>0.34652146697044373</c:v>
                </c:pt>
                <c:pt idx="244">
                  <c:v>0.2989979162812233</c:v>
                </c:pt>
                <c:pt idx="245">
                  <c:v>0.33081124350428581</c:v>
                </c:pt>
                <c:pt idx="246">
                  <c:v>0.29120333492755879</c:v>
                </c:pt>
                <c:pt idx="247">
                  <c:v>0.36365319415926928</c:v>
                </c:pt>
                <c:pt idx="248">
                  <c:v>0.31823760164635517</c:v>
                </c:pt>
                <c:pt idx="249">
                  <c:v>0.1185796707868576</c:v>
                </c:pt>
                <c:pt idx="250">
                  <c:v>0.19470672309398651</c:v>
                </c:pt>
                <c:pt idx="251">
                  <c:v>0.22924067452549929</c:v>
                </c:pt>
                <c:pt idx="252">
                  <c:v>0.63089430332183838</c:v>
                </c:pt>
                <c:pt idx="253">
                  <c:v>0.52917444631457333</c:v>
                </c:pt>
                <c:pt idx="254">
                  <c:v>0.40061617474116029</c:v>
                </c:pt>
                <c:pt idx="255">
                  <c:v>0.55072695016860962</c:v>
                </c:pt>
                <c:pt idx="256">
                  <c:v>0.51917767524719238</c:v>
                </c:pt>
                <c:pt idx="257">
                  <c:v>0.58937983711560571</c:v>
                </c:pt>
                <c:pt idx="258">
                  <c:v>0.1588722486048936</c:v>
                </c:pt>
                <c:pt idx="259">
                  <c:v>0.44541423069313169</c:v>
                </c:pt>
                <c:pt idx="260">
                  <c:v>0.55361099541187286</c:v>
                </c:pt>
                <c:pt idx="261">
                  <c:v>0.4326356803874174</c:v>
                </c:pt>
                <c:pt idx="262">
                  <c:v>0.4326356803874174</c:v>
                </c:pt>
                <c:pt idx="263">
                  <c:v>5.9091988950967698E-2</c:v>
                </c:pt>
                <c:pt idx="264">
                  <c:v>5.9091988950967698E-2</c:v>
                </c:pt>
                <c:pt idx="265">
                  <c:v>0.65270641446113586</c:v>
                </c:pt>
                <c:pt idx="266">
                  <c:v>0.4302937105298042</c:v>
                </c:pt>
                <c:pt idx="267">
                  <c:v>0.51271200925111771</c:v>
                </c:pt>
                <c:pt idx="268">
                  <c:v>0.52068153839511211</c:v>
                </c:pt>
                <c:pt idx="269">
                  <c:v>0.59525948762893677</c:v>
                </c:pt>
                <c:pt idx="270">
                  <c:v>0.50646427273750305</c:v>
                </c:pt>
                <c:pt idx="271">
                  <c:v>0.42116454905933798</c:v>
                </c:pt>
                <c:pt idx="272">
                  <c:v>0.60731053352355957</c:v>
                </c:pt>
                <c:pt idx="273">
                  <c:v>0.3485021293163299</c:v>
                </c:pt>
                <c:pt idx="274">
                  <c:v>0.42005383078422809</c:v>
                </c:pt>
                <c:pt idx="275">
                  <c:v>0.28405912920694659</c:v>
                </c:pt>
                <c:pt idx="276">
                  <c:v>0.28405912920694659</c:v>
                </c:pt>
                <c:pt idx="277">
                  <c:v>0.43283135071396828</c:v>
                </c:pt>
                <c:pt idx="278">
                  <c:v>0.43283135071396828</c:v>
                </c:pt>
                <c:pt idx="279">
                  <c:v>0.41673320966462291</c:v>
                </c:pt>
                <c:pt idx="280">
                  <c:v>0.41332526504993439</c:v>
                </c:pt>
                <c:pt idx="281">
                  <c:v>0.4286035347510786</c:v>
                </c:pt>
                <c:pt idx="282">
                  <c:v>0.42000554291600428</c:v>
                </c:pt>
                <c:pt idx="283">
                  <c:v>0.39834367483854288</c:v>
                </c:pt>
                <c:pt idx="284">
                  <c:v>0.6235680878162384</c:v>
                </c:pt>
                <c:pt idx="285">
                  <c:v>0.2405293434858321</c:v>
                </c:pt>
                <c:pt idx="286">
                  <c:v>0.2405293434858321</c:v>
                </c:pt>
                <c:pt idx="287">
                  <c:v>0.2405293434858321</c:v>
                </c:pt>
                <c:pt idx="288">
                  <c:v>0.61503734191258752</c:v>
                </c:pt>
                <c:pt idx="289">
                  <c:v>0.4608991863012003</c:v>
                </c:pt>
                <c:pt idx="290">
                  <c:v>0.4608991863012003</c:v>
                </c:pt>
                <c:pt idx="291">
                  <c:v>0.4608991863012003</c:v>
                </c:pt>
                <c:pt idx="292">
                  <c:v>0.4608991863012003</c:v>
                </c:pt>
                <c:pt idx="293">
                  <c:v>0.4608991863012003</c:v>
                </c:pt>
                <c:pt idx="294">
                  <c:v>0.4608991863012003</c:v>
                </c:pt>
                <c:pt idx="295">
                  <c:v>0.5403999643666404</c:v>
                </c:pt>
                <c:pt idx="296">
                  <c:v>0.4042960420155372</c:v>
                </c:pt>
                <c:pt idx="297">
                  <c:v>0.4042960420155372</c:v>
                </c:pt>
                <c:pt idx="298">
                  <c:v>0.4042960420155372</c:v>
                </c:pt>
                <c:pt idx="299">
                  <c:v>0.4042960420155372</c:v>
                </c:pt>
                <c:pt idx="300">
                  <c:v>0.4042960420155372</c:v>
                </c:pt>
                <c:pt idx="301">
                  <c:v>0.39347170293331141</c:v>
                </c:pt>
                <c:pt idx="302">
                  <c:v>0.42647495369116462</c:v>
                </c:pt>
                <c:pt idx="303">
                  <c:v>0.3146534107335201</c:v>
                </c:pt>
                <c:pt idx="304">
                  <c:v>0.3146534107335201</c:v>
                </c:pt>
                <c:pt idx="305">
                  <c:v>0.3146534107335201</c:v>
                </c:pt>
                <c:pt idx="306">
                  <c:v>0.3146534107335201</c:v>
                </c:pt>
                <c:pt idx="307">
                  <c:v>0.3146534107335201</c:v>
                </c:pt>
                <c:pt idx="308">
                  <c:v>0.3146534107335201</c:v>
                </c:pt>
                <c:pt idx="309">
                  <c:v>0.3146534107335201</c:v>
                </c:pt>
                <c:pt idx="310">
                  <c:v>0.36893250452394177</c:v>
                </c:pt>
                <c:pt idx="311">
                  <c:v>0.36893250452394177</c:v>
                </c:pt>
                <c:pt idx="312">
                  <c:v>0.36893250452394177</c:v>
                </c:pt>
                <c:pt idx="313">
                  <c:v>0.36893250452394177</c:v>
                </c:pt>
                <c:pt idx="314">
                  <c:v>0.29552176594734192</c:v>
                </c:pt>
                <c:pt idx="315">
                  <c:v>0.37870781454775071</c:v>
                </c:pt>
                <c:pt idx="316">
                  <c:v>0.42397011461712059</c:v>
                </c:pt>
                <c:pt idx="317">
                  <c:v>0.39809580251835941</c:v>
                </c:pt>
                <c:pt idx="318">
                  <c:v>0.39809580251835941</c:v>
                </c:pt>
                <c:pt idx="319">
                  <c:v>0.39809580251835941</c:v>
                </c:pt>
                <c:pt idx="320">
                  <c:v>0.39809580251835941</c:v>
                </c:pt>
                <c:pt idx="321">
                  <c:v>0.39809580251835941</c:v>
                </c:pt>
                <c:pt idx="322">
                  <c:v>0.39809580251835941</c:v>
                </c:pt>
                <c:pt idx="323">
                  <c:v>0.44857739210128778</c:v>
                </c:pt>
                <c:pt idx="324">
                  <c:v>0.47988484977256679</c:v>
                </c:pt>
                <c:pt idx="325">
                  <c:v>0.47988484977256679</c:v>
                </c:pt>
                <c:pt idx="326">
                  <c:v>0.47988484977256679</c:v>
                </c:pt>
                <c:pt idx="327">
                  <c:v>0.47988484977256679</c:v>
                </c:pt>
                <c:pt idx="328">
                  <c:v>0.21639238670468319</c:v>
                </c:pt>
                <c:pt idx="329">
                  <c:v>0.38838102736256341</c:v>
                </c:pt>
                <c:pt idx="330">
                  <c:v>0.35762011982938818</c:v>
                </c:pt>
                <c:pt idx="331">
                  <c:v>0.30013072141941549</c:v>
                </c:pt>
                <c:pt idx="332">
                  <c:v>0.30013072141941549</c:v>
                </c:pt>
                <c:pt idx="333">
                  <c:v>0.30013072141941549</c:v>
                </c:pt>
                <c:pt idx="334">
                  <c:v>0.30013072141941549</c:v>
                </c:pt>
                <c:pt idx="335">
                  <c:v>0.30013072141941549</c:v>
                </c:pt>
                <c:pt idx="336">
                  <c:v>0.28339672554284329</c:v>
                </c:pt>
                <c:pt idx="337">
                  <c:v>0.45181331144911901</c:v>
                </c:pt>
                <c:pt idx="338">
                  <c:v>0.320490900300822</c:v>
                </c:pt>
                <c:pt idx="339">
                  <c:v>0.320490900300822</c:v>
                </c:pt>
                <c:pt idx="340">
                  <c:v>0.320490900300822</c:v>
                </c:pt>
                <c:pt idx="341">
                  <c:v>0.320490900300822</c:v>
                </c:pt>
                <c:pt idx="342">
                  <c:v>0.7729346752166748</c:v>
                </c:pt>
                <c:pt idx="343">
                  <c:v>0.7729346752166748</c:v>
                </c:pt>
                <c:pt idx="344">
                  <c:v>0.4873768673943622</c:v>
                </c:pt>
                <c:pt idx="345">
                  <c:v>0.38257217785764119</c:v>
                </c:pt>
                <c:pt idx="346">
                  <c:v>0.38257217785764119</c:v>
                </c:pt>
                <c:pt idx="347">
                  <c:v>0.38257217785764119</c:v>
                </c:pt>
                <c:pt idx="348">
                  <c:v>0.38257217785764119</c:v>
                </c:pt>
                <c:pt idx="349">
                  <c:v>0.38257217785764119</c:v>
                </c:pt>
                <c:pt idx="350">
                  <c:v>0.41640031337738032</c:v>
                </c:pt>
                <c:pt idx="351">
                  <c:v>0.56424217422803247</c:v>
                </c:pt>
                <c:pt idx="352">
                  <c:v>0.31481495462791159</c:v>
                </c:pt>
                <c:pt idx="353">
                  <c:v>0.31481495462791159</c:v>
                </c:pt>
                <c:pt idx="354">
                  <c:v>0.31481495462791159</c:v>
                </c:pt>
                <c:pt idx="355">
                  <c:v>0.31481495462791159</c:v>
                </c:pt>
                <c:pt idx="356">
                  <c:v>0.31481495462791159</c:v>
                </c:pt>
                <c:pt idx="357">
                  <c:v>0.31481495462791159</c:v>
                </c:pt>
                <c:pt idx="358">
                  <c:v>0.3349893472411416</c:v>
                </c:pt>
                <c:pt idx="359">
                  <c:v>0.41004788875579828</c:v>
                </c:pt>
                <c:pt idx="360">
                  <c:v>0.41004788875579828</c:v>
                </c:pt>
                <c:pt idx="361">
                  <c:v>0.41004788875579828</c:v>
                </c:pt>
                <c:pt idx="362">
                  <c:v>0.37884059548377991</c:v>
                </c:pt>
                <c:pt idx="363">
                  <c:v>0.59793978929519653</c:v>
                </c:pt>
                <c:pt idx="364">
                  <c:v>0.59793978929519653</c:v>
                </c:pt>
                <c:pt idx="365">
                  <c:v>0.411114249159308</c:v>
                </c:pt>
                <c:pt idx="366">
                  <c:v>0.40304749502855181</c:v>
                </c:pt>
                <c:pt idx="367">
                  <c:v>0.40304749502855181</c:v>
                </c:pt>
                <c:pt idx="368">
                  <c:v>0.40304749502855181</c:v>
                </c:pt>
                <c:pt idx="369">
                  <c:v>0.40304749502855181</c:v>
                </c:pt>
                <c:pt idx="370">
                  <c:v>0.40304749502855181</c:v>
                </c:pt>
                <c:pt idx="371">
                  <c:v>0.40304749502855181</c:v>
                </c:pt>
                <c:pt idx="372">
                  <c:v>0.22441580444574349</c:v>
                </c:pt>
                <c:pt idx="373">
                  <c:v>0.44996081921901249</c:v>
                </c:pt>
                <c:pt idx="374">
                  <c:v>0.44996081921901249</c:v>
                </c:pt>
                <c:pt idx="375">
                  <c:v>0.44996081921901249</c:v>
                </c:pt>
                <c:pt idx="376">
                  <c:v>0.44996081921901249</c:v>
                </c:pt>
                <c:pt idx="377">
                  <c:v>0.44996081921901249</c:v>
                </c:pt>
                <c:pt idx="378">
                  <c:v>0.26899765431880951</c:v>
                </c:pt>
                <c:pt idx="379">
                  <c:v>0.50130450259894133</c:v>
                </c:pt>
                <c:pt idx="380">
                  <c:v>0.42684560595655141</c:v>
                </c:pt>
                <c:pt idx="381">
                  <c:v>0.42684560595655141</c:v>
                </c:pt>
                <c:pt idx="382">
                  <c:v>0.42684560595655141</c:v>
                </c:pt>
                <c:pt idx="383">
                  <c:v>0.42684560595655141</c:v>
                </c:pt>
                <c:pt idx="384">
                  <c:v>0.42684560595655141</c:v>
                </c:pt>
                <c:pt idx="385">
                  <c:v>0.28856378793716431</c:v>
                </c:pt>
                <c:pt idx="386">
                  <c:v>0.41093175485730171</c:v>
                </c:pt>
                <c:pt idx="387">
                  <c:v>0.42549995199910229</c:v>
                </c:pt>
                <c:pt idx="388">
                  <c:v>7.1941271424293504E-2</c:v>
                </c:pt>
                <c:pt idx="389">
                  <c:v>7.1941271424293504E-2</c:v>
                </c:pt>
                <c:pt idx="390">
                  <c:v>7.1941271424293504E-2</c:v>
                </c:pt>
                <c:pt idx="391">
                  <c:v>7.1941271424293504E-2</c:v>
                </c:pt>
                <c:pt idx="392">
                  <c:v>0.1788927763700485</c:v>
                </c:pt>
                <c:pt idx="393">
                  <c:v>0.52257522940635681</c:v>
                </c:pt>
                <c:pt idx="394">
                  <c:v>0.3655322659760713</c:v>
                </c:pt>
                <c:pt idx="395">
                  <c:v>0.3655322659760713</c:v>
                </c:pt>
                <c:pt idx="396">
                  <c:v>0.3655322659760713</c:v>
                </c:pt>
                <c:pt idx="397">
                  <c:v>0.3655322659760713</c:v>
                </c:pt>
                <c:pt idx="398">
                  <c:v>0.3655322659760713</c:v>
                </c:pt>
                <c:pt idx="399">
                  <c:v>0.3919428989291191</c:v>
                </c:pt>
                <c:pt idx="400">
                  <c:v>0.56786077895334786</c:v>
                </c:pt>
                <c:pt idx="401">
                  <c:v>0.42074357549427072</c:v>
                </c:pt>
                <c:pt idx="402">
                  <c:v>0.42074357549427072</c:v>
                </c:pt>
                <c:pt idx="403">
                  <c:v>0.42074357549427072</c:v>
                </c:pt>
                <c:pt idx="404">
                  <c:v>0.42074357549427072</c:v>
                </c:pt>
                <c:pt idx="405">
                  <c:v>0.550169383486112</c:v>
                </c:pt>
                <c:pt idx="406">
                  <c:v>0.31795215640555718</c:v>
                </c:pt>
                <c:pt idx="407">
                  <c:v>0.4597421983877818</c:v>
                </c:pt>
                <c:pt idx="408">
                  <c:v>0.3748458648915402</c:v>
                </c:pt>
                <c:pt idx="409">
                  <c:v>0.3748458648915402</c:v>
                </c:pt>
                <c:pt idx="410">
                  <c:v>0.3748458648915402</c:v>
                </c:pt>
                <c:pt idx="411">
                  <c:v>0.3748458648915402</c:v>
                </c:pt>
                <c:pt idx="412">
                  <c:v>0.3748458648915402</c:v>
                </c:pt>
                <c:pt idx="413">
                  <c:v>0.1157006919384002</c:v>
                </c:pt>
                <c:pt idx="414">
                  <c:v>0.51420948803424837</c:v>
                </c:pt>
                <c:pt idx="415">
                  <c:v>0.35712153861033058</c:v>
                </c:pt>
                <c:pt idx="416">
                  <c:v>0.35712153861033058</c:v>
                </c:pt>
                <c:pt idx="417">
                  <c:v>0.35712153861033058</c:v>
                </c:pt>
                <c:pt idx="418">
                  <c:v>0.35712153861033058</c:v>
                </c:pt>
                <c:pt idx="419">
                  <c:v>0.42241302132606501</c:v>
                </c:pt>
                <c:pt idx="420">
                  <c:v>0.52876799872943336</c:v>
                </c:pt>
                <c:pt idx="421">
                  <c:v>0.4204947592483626</c:v>
                </c:pt>
                <c:pt idx="422">
                  <c:v>0.43174946854989499</c:v>
                </c:pt>
                <c:pt idx="423">
                  <c:v>0.43174946854989499</c:v>
                </c:pt>
                <c:pt idx="424">
                  <c:v>0.43174946854989499</c:v>
                </c:pt>
                <c:pt idx="425">
                  <c:v>0.43174946854989499</c:v>
                </c:pt>
                <c:pt idx="426">
                  <c:v>0.47483265399932861</c:v>
                </c:pt>
                <c:pt idx="427">
                  <c:v>0.41898413524031641</c:v>
                </c:pt>
                <c:pt idx="428">
                  <c:v>0.42315161973237991</c:v>
                </c:pt>
                <c:pt idx="429">
                  <c:v>0.37326766020160612</c:v>
                </c:pt>
                <c:pt idx="430">
                  <c:v>0.46497389674186701</c:v>
                </c:pt>
                <c:pt idx="431">
                  <c:v>0.46497389674186701</c:v>
                </c:pt>
                <c:pt idx="432">
                  <c:v>0.46497389674186701</c:v>
                </c:pt>
                <c:pt idx="433">
                  <c:v>0.46497389674186701</c:v>
                </c:pt>
                <c:pt idx="434">
                  <c:v>0.46497389674186701</c:v>
                </c:pt>
                <c:pt idx="435">
                  <c:v>0.46497389674186701</c:v>
                </c:pt>
                <c:pt idx="436">
                  <c:v>0.31666035139157123</c:v>
                </c:pt>
                <c:pt idx="437">
                  <c:v>0.31666035139157123</c:v>
                </c:pt>
                <c:pt idx="438">
                  <c:v>0.31666035139157123</c:v>
                </c:pt>
                <c:pt idx="439">
                  <c:v>0.31666035139157123</c:v>
                </c:pt>
                <c:pt idx="440">
                  <c:v>0.31666035139157123</c:v>
                </c:pt>
                <c:pt idx="441">
                  <c:v>0.48557387292385101</c:v>
                </c:pt>
                <c:pt idx="442">
                  <c:v>0.42129147549470258</c:v>
                </c:pt>
                <c:pt idx="443">
                  <c:v>0.4078507881339003</c:v>
                </c:pt>
                <c:pt idx="444">
                  <c:v>0.4078507881339003</c:v>
                </c:pt>
                <c:pt idx="445">
                  <c:v>0.4078507881339003</c:v>
                </c:pt>
                <c:pt idx="446">
                  <c:v>0.4078507881339003</c:v>
                </c:pt>
                <c:pt idx="447">
                  <c:v>8.4682941436767495E-2</c:v>
                </c:pt>
                <c:pt idx="448">
                  <c:v>0.41629515588283539</c:v>
                </c:pt>
                <c:pt idx="449">
                  <c:v>0.52634432776407758</c:v>
                </c:pt>
                <c:pt idx="450">
                  <c:v>0.40714847182648051</c:v>
                </c:pt>
                <c:pt idx="451">
                  <c:v>0.40714847182648051</c:v>
                </c:pt>
                <c:pt idx="452">
                  <c:v>0.40714847182648051</c:v>
                </c:pt>
                <c:pt idx="453">
                  <c:v>0.40714847182648051</c:v>
                </c:pt>
                <c:pt idx="454">
                  <c:v>0.40714847182648051</c:v>
                </c:pt>
                <c:pt idx="455">
                  <c:v>0.4831929185560771</c:v>
                </c:pt>
                <c:pt idx="456">
                  <c:v>0.4181522366901238</c:v>
                </c:pt>
                <c:pt idx="457">
                  <c:v>0.3922512258493131</c:v>
                </c:pt>
                <c:pt idx="458">
                  <c:v>0.69103366136550903</c:v>
                </c:pt>
                <c:pt idx="459">
                  <c:v>0.69103366136550903</c:v>
                </c:pt>
                <c:pt idx="460">
                  <c:v>0.69103366136550903</c:v>
                </c:pt>
                <c:pt idx="461">
                  <c:v>0.69103366136550903</c:v>
                </c:pt>
                <c:pt idx="462">
                  <c:v>0.4995141455105373</c:v>
                </c:pt>
                <c:pt idx="463">
                  <c:v>0.44750320942451549</c:v>
                </c:pt>
                <c:pt idx="464">
                  <c:v>0.44566910190042108</c:v>
                </c:pt>
                <c:pt idx="465">
                  <c:v>0.44566910190042108</c:v>
                </c:pt>
                <c:pt idx="466">
                  <c:v>0.44566910190042108</c:v>
                </c:pt>
                <c:pt idx="467">
                  <c:v>0.44566910190042108</c:v>
                </c:pt>
                <c:pt idx="468">
                  <c:v>0.44566910190042108</c:v>
                </c:pt>
                <c:pt idx="469">
                  <c:v>0.43132017056147259</c:v>
                </c:pt>
                <c:pt idx="470">
                  <c:v>0.44347953138982549</c:v>
                </c:pt>
                <c:pt idx="471">
                  <c:v>0.44157465655160572</c:v>
                </c:pt>
                <c:pt idx="472">
                  <c:v>0.44157465655160572</c:v>
                </c:pt>
                <c:pt idx="473">
                  <c:v>0.44157465655160572</c:v>
                </c:pt>
                <c:pt idx="474">
                  <c:v>5.1630526781082098E-2</c:v>
                </c:pt>
                <c:pt idx="475">
                  <c:v>0.29704883322119707</c:v>
                </c:pt>
                <c:pt idx="476">
                  <c:v>0.56392978876829147</c:v>
                </c:pt>
                <c:pt idx="477">
                  <c:v>0.4912304848432541</c:v>
                </c:pt>
                <c:pt idx="478">
                  <c:v>0.31913688970701909</c:v>
                </c:pt>
                <c:pt idx="479">
                  <c:v>0.31913688970701909</c:v>
                </c:pt>
                <c:pt idx="480">
                  <c:v>0.31913688970701909</c:v>
                </c:pt>
                <c:pt idx="481">
                  <c:v>0.31913688970701909</c:v>
                </c:pt>
                <c:pt idx="482">
                  <c:v>0.31913688970701909</c:v>
                </c:pt>
                <c:pt idx="483">
                  <c:v>0.31913688970701909</c:v>
                </c:pt>
                <c:pt idx="484">
                  <c:v>0.37466331198811531</c:v>
                </c:pt>
                <c:pt idx="485">
                  <c:v>0.41421319789120131</c:v>
                </c:pt>
                <c:pt idx="486">
                  <c:v>0.41421319789120131</c:v>
                </c:pt>
                <c:pt idx="487">
                  <c:v>0.41421319789120131</c:v>
                </c:pt>
                <c:pt idx="488">
                  <c:v>0.41421319789120131</c:v>
                </c:pt>
                <c:pt idx="489">
                  <c:v>0.41421319789120131</c:v>
                </c:pt>
                <c:pt idx="490">
                  <c:v>0.38066879063844677</c:v>
                </c:pt>
                <c:pt idx="491">
                  <c:v>0.2996563046778502</c:v>
                </c:pt>
                <c:pt idx="492">
                  <c:v>0.38413299698262438</c:v>
                </c:pt>
                <c:pt idx="493">
                  <c:v>0.38413299698262438</c:v>
                </c:pt>
                <c:pt idx="494">
                  <c:v>0.38413299698262438</c:v>
                </c:pt>
                <c:pt idx="495">
                  <c:v>0.453892171382904</c:v>
                </c:pt>
                <c:pt idx="496">
                  <c:v>0.73176252841949463</c:v>
                </c:pt>
                <c:pt idx="497">
                  <c:v>0.73176252841949463</c:v>
                </c:pt>
                <c:pt idx="498">
                  <c:v>0.4346154329969602</c:v>
                </c:pt>
                <c:pt idx="499">
                  <c:v>0.3894485447804133</c:v>
                </c:pt>
                <c:pt idx="500">
                  <c:v>0.3894485447804133</c:v>
                </c:pt>
                <c:pt idx="501">
                  <c:v>0.12603829801082611</c:v>
                </c:pt>
                <c:pt idx="502">
                  <c:v>0.12603829801082611</c:v>
                </c:pt>
                <c:pt idx="503">
                  <c:v>0.20398330440123871</c:v>
                </c:pt>
                <c:pt idx="504">
                  <c:v>0.36854735482484102</c:v>
                </c:pt>
                <c:pt idx="505">
                  <c:v>0.32889542569007191</c:v>
                </c:pt>
                <c:pt idx="506">
                  <c:v>0.32331203137125281</c:v>
                </c:pt>
                <c:pt idx="507">
                  <c:v>0.32331203137125281</c:v>
                </c:pt>
                <c:pt idx="508">
                  <c:v>0.32331203137125281</c:v>
                </c:pt>
                <c:pt idx="509">
                  <c:v>0.32331203137125281</c:v>
                </c:pt>
                <c:pt idx="510">
                  <c:v>0.32331203137125281</c:v>
                </c:pt>
                <c:pt idx="511">
                  <c:v>0.60065257549285889</c:v>
                </c:pt>
                <c:pt idx="512">
                  <c:v>0.302782341837883</c:v>
                </c:pt>
                <c:pt idx="513">
                  <c:v>0.43719083906875711</c:v>
                </c:pt>
                <c:pt idx="514">
                  <c:v>0.43719083906875711</c:v>
                </c:pt>
                <c:pt idx="515">
                  <c:v>0.43719083906875711</c:v>
                </c:pt>
                <c:pt idx="516">
                  <c:v>0.43719083906875711</c:v>
                </c:pt>
                <c:pt idx="517">
                  <c:v>0.43719083906875711</c:v>
                </c:pt>
                <c:pt idx="518">
                  <c:v>0.34329253931840259</c:v>
                </c:pt>
                <c:pt idx="519">
                  <c:v>0.41160933322766241</c:v>
                </c:pt>
                <c:pt idx="520">
                  <c:v>0.37688953185623342</c:v>
                </c:pt>
                <c:pt idx="521">
                  <c:v>0.37688953185623342</c:v>
                </c:pt>
                <c:pt idx="522">
                  <c:v>0.37688953185623342</c:v>
                </c:pt>
                <c:pt idx="523">
                  <c:v>0.37688953185623342</c:v>
                </c:pt>
                <c:pt idx="524">
                  <c:v>0.37688953185623342</c:v>
                </c:pt>
                <c:pt idx="525">
                  <c:v>0.37688953185623342</c:v>
                </c:pt>
                <c:pt idx="526">
                  <c:v>0.38121212180703867</c:v>
                </c:pt>
                <c:pt idx="527">
                  <c:v>0.3311527608258818</c:v>
                </c:pt>
                <c:pt idx="528">
                  <c:v>0.3311527608258818</c:v>
                </c:pt>
                <c:pt idx="529">
                  <c:v>0.1166975709299246</c:v>
                </c:pt>
                <c:pt idx="530">
                  <c:v>0.1166975709299246</c:v>
                </c:pt>
                <c:pt idx="531">
                  <c:v>0.3253524065590821</c:v>
                </c:pt>
                <c:pt idx="532">
                  <c:v>0.39847613746921218</c:v>
                </c:pt>
                <c:pt idx="533">
                  <c:v>0.37463705572817058</c:v>
                </c:pt>
                <c:pt idx="534">
                  <c:v>0.25197970780923401</c:v>
                </c:pt>
                <c:pt idx="535">
                  <c:v>0.59489405155181885</c:v>
                </c:pt>
                <c:pt idx="536">
                  <c:v>0.273705594241619</c:v>
                </c:pt>
                <c:pt idx="537">
                  <c:v>0.57280421257019043</c:v>
                </c:pt>
                <c:pt idx="538">
                  <c:v>0.32369731180369848</c:v>
                </c:pt>
                <c:pt idx="539">
                  <c:v>0.49882479960268189</c:v>
                </c:pt>
                <c:pt idx="540">
                  <c:v>0.38355244571963948</c:v>
                </c:pt>
                <c:pt idx="541">
                  <c:v>0.3175877663719503</c:v>
                </c:pt>
                <c:pt idx="542">
                  <c:v>0.3175877663719503</c:v>
                </c:pt>
                <c:pt idx="543">
                  <c:v>0.80502033233642578</c:v>
                </c:pt>
                <c:pt idx="544">
                  <c:v>0.17010875046253199</c:v>
                </c:pt>
                <c:pt idx="545">
                  <c:v>0.31944471597671509</c:v>
                </c:pt>
                <c:pt idx="546">
                  <c:v>0.71459239721298218</c:v>
                </c:pt>
                <c:pt idx="547">
                  <c:v>0.36440051888877689</c:v>
                </c:pt>
                <c:pt idx="548">
                  <c:v>0.41951475348109479</c:v>
                </c:pt>
                <c:pt idx="549">
                  <c:v>0.42308603674173351</c:v>
                </c:pt>
                <c:pt idx="550">
                  <c:v>0.16092633642256249</c:v>
                </c:pt>
                <c:pt idx="551">
                  <c:v>0.29604699909687038</c:v>
                </c:pt>
                <c:pt idx="552">
                  <c:v>0.40843238929907483</c:v>
                </c:pt>
                <c:pt idx="553">
                  <c:v>0.35562077413002652</c:v>
                </c:pt>
                <c:pt idx="554">
                  <c:v>0.3810116963254081</c:v>
                </c:pt>
                <c:pt idx="555">
                  <c:v>0.40625500416054439</c:v>
                </c:pt>
                <c:pt idx="556">
                  <c:v>0.43366317451000208</c:v>
                </c:pt>
                <c:pt idx="557">
                  <c:v>0.46805551222392489</c:v>
                </c:pt>
                <c:pt idx="558">
                  <c:v>0.45707423641131473</c:v>
                </c:pt>
                <c:pt idx="559">
                  <c:v>0.3501011542975902</c:v>
                </c:pt>
                <c:pt idx="560">
                  <c:v>0.23142634355463079</c:v>
                </c:pt>
                <c:pt idx="561">
                  <c:v>0.26798108220100397</c:v>
                </c:pt>
                <c:pt idx="562">
                  <c:v>0.34186709661036729</c:v>
                </c:pt>
                <c:pt idx="563">
                  <c:v>0.4152270023311887</c:v>
                </c:pt>
                <c:pt idx="564">
                  <c:v>0.3933221772313118</c:v>
                </c:pt>
                <c:pt idx="565">
                  <c:v>0.1839747428894043</c:v>
                </c:pt>
                <c:pt idx="566">
                  <c:v>0.38292589783668518</c:v>
                </c:pt>
                <c:pt idx="567">
                  <c:v>0.37534145116806028</c:v>
                </c:pt>
                <c:pt idx="568">
                  <c:v>0.2510137901856348</c:v>
                </c:pt>
                <c:pt idx="569">
                  <c:v>0.37894603231300911</c:v>
                </c:pt>
                <c:pt idx="570">
                  <c:v>0.8498837947845459</c:v>
                </c:pt>
                <c:pt idx="571">
                  <c:v>0.34180170297622681</c:v>
                </c:pt>
                <c:pt idx="572">
                  <c:v>0.35036148627599079</c:v>
                </c:pt>
                <c:pt idx="573">
                  <c:v>0.58553334077199304</c:v>
                </c:pt>
                <c:pt idx="574">
                  <c:v>4.3489068746566703E-2</c:v>
                </c:pt>
                <c:pt idx="575">
                  <c:v>0.35568499912253831</c:v>
                </c:pt>
                <c:pt idx="576">
                  <c:v>0.29243263078190512</c:v>
                </c:pt>
                <c:pt idx="577">
                  <c:v>9.1977573931217194E-2</c:v>
                </c:pt>
                <c:pt idx="578">
                  <c:v>0.51829693263227294</c:v>
                </c:pt>
                <c:pt idx="579">
                  <c:v>0.4467250915134654</c:v>
                </c:pt>
                <c:pt idx="580">
                  <c:v>0.44297045096755028</c:v>
                </c:pt>
                <c:pt idx="581">
                  <c:v>0.53652581572532654</c:v>
                </c:pt>
                <c:pt idx="582">
                  <c:v>0.27406372874975199</c:v>
                </c:pt>
                <c:pt idx="583">
                  <c:v>0.41309581202669787</c:v>
                </c:pt>
                <c:pt idx="584">
                  <c:v>0.22135705463588229</c:v>
                </c:pt>
                <c:pt idx="585">
                  <c:v>0.1195457344874739</c:v>
                </c:pt>
                <c:pt idx="586">
                  <c:v>0.84150183200836182</c:v>
                </c:pt>
                <c:pt idx="587">
                  <c:v>0.39051857590675348</c:v>
                </c:pt>
                <c:pt idx="588">
                  <c:v>0.52493623892466224</c:v>
                </c:pt>
                <c:pt idx="589">
                  <c:v>0.30099819919892712</c:v>
                </c:pt>
                <c:pt idx="590">
                  <c:v>0.31993177854295429</c:v>
                </c:pt>
                <c:pt idx="591">
                  <c:v>0.43095296621322632</c:v>
                </c:pt>
                <c:pt idx="592">
                  <c:v>0.64485160509745276</c:v>
                </c:pt>
                <c:pt idx="593">
                  <c:v>0.64485160509745276</c:v>
                </c:pt>
                <c:pt idx="594">
                  <c:v>0.36659375578165049</c:v>
                </c:pt>
                <c:pt idx="595">
                  <c:v>0.21534941531717769</c:v>
                </c:pt>
                <c:pt idx="596">
                  <c:v>0.67742518335580826</c:v>
                </c:pt>
                <c:pt idx="597">
                  <c:v>0.34975293437700439</c:v>
                </c:pt>
                <c:pt idx="598">
                  <c:v>0.60315028826395667</c:v>
                </c:pt>
                <c:pt idx="599">
                  <c:v>0.25692814216017718</c:v>
                </c:pt>
                <c:pt idx="600">
                  <c:v>0.55103542208671574</c:v>
                </c:pt>
                <c:pt idx="601">
                  <c:v>9.8661594092845903E-2</c:v>
                </c:pt>
                <c:pt idx="602">
                  <c:v>0.43026250104109448</c:v>
                </c:pt>
                <c:pt idx="603">
                  <c:v>0.47697030007839197</c:v>
                </c:pt>
                <c:pt idx="604">
                  <c:v>0.46312932116967259</c:v>
                </c:pt>
                <c:pt idx="605">
                  <c:v>0.47536235196249821</c:v>
                </c:pt>
                <c:pt idx="606">
                  <c:v>0.57435393333435059</c:v>
                </c:pt>
                <c:pt idx="607">
                  <c:v>0.47999101877212519</c:v>
                </c:pt>
                <c:pt idx="608">
                  <c:v>7.8676335513591697E-2</c:v>
                </c:pt>
                <c:pt idx="609">
                  <c:v>0.32717307657003403</c:v>
                </c:pt>
                <c:pt idx="610">
                  <c:v>0.37217996517817181</c:v>
                </c:pt>
                <c:pt idx="611">
                  <c:v>0.47142539157842589</c:v>
                </c:pt>
                <c:pt idx="612">
                  <c:v>0.49759218096733088</c:v>
                </c:pt>
                <c:pt idx="613">
                  <c:v>0.5902942419052124</c:v>
                </c:pt>
                <c:pt idx="614">
                  <c:v>0.49287092313170427</c:v>
                </c:pt>
                <c:pt idx="615">
                  <c:v>0.38192300945520402</c:v>
                </c:pt>
                <c:pt idx="616">
                  <c:v>0.74549943208694458</c:v>
                </c:pt>
                <c:pt idx="617">
                  <c:v>0.39392858547599691</c:v>
                </c:pt>
                <c:pt idx="618">
                  <c:v>0.37911942251957947</c:v>
                </c:pt>
                <c:pt idx="619">
                  <c:v>0.37714116647839541</c:v>
                </c:pt>
                <c:pt idx="620">
                  <c:v>0.33480323478579521</c:v>
                </c:pt>
                <c:pt idx="621">
                  <c:v>0.12381022050976739</c:v>
                </c:pt>
                <c:pt idx="622">
                  <c:v>0.34715884923934931</c:v>
                </c:pt>
                <c:pt idx="623">
                  <c:v>0.5041618679057468</c:v>
                </c:pt>
                <c:pt idx="624">
                  <c:v>0.45677220179089179</c:v>
                </c:pt>
                <c:pt idx="625">
                  <c:v>0.32962620725974118</c:v>
                </c:pt>
                <c:pt idx="626">
                  <c:v>0.1364720612764358</c:v>
                </c:pt>
                <c:pt idx="627">
                  <c:v>0.1364720612764358</c:v>
                </c:pt>
                <c:pt idx="628">
                  <c:v>0.1364720612764358</c:v>
                </c:pt>
                <c:pt idx="629">
                  <c:v>0.40902039781212801</c:v>
                </c:pt>
                <c:pt idx="630">
                  <c:v>0.2794844964519142</c:v>
                </c:pt>
                <c:pt idx="631">
                  <c:v>0.34915033231178921</c:v>
                </c:pt>
                <c:pt idx="632">
                  <c:v>0.45511220988852008</c:v>
                </c:pt>
                <c:pt idx="633">
                  <c:v>0.41073238849639893</c:v>
                </c:pt>
                <c:pt idx="634">
                  <c:v>0.5167786031961441</c:v>
                </c:pt>
                <c:pt idx="635">
                  <c:v>0.3178416490554809</c:v>
                </c:pt>
                <c:pt idx="636">
                  <c:v>0.46511889000733692</c:v>
                </c:pt>
                <c:pt idx="637">
                  <c:v>0.53477007523179054</c:v>
                </c:pt>
                <c:pt idx="638">
                  <c:v>0.5887586772441864</c:v>
                </c:pt>
                <c:pt idx="639">
                  <c:v>0.42903785573111641</c:v>
                </c:pt>
                <c:pt idx="640">
                  <c:v>0.41547918319702148</c:v>
                </c:pt>
                <c:pt idx="641">
                  <c:v>0.51359200328588483</c:v>
                </c:pt>
                <c:pt idx="642">
                  <c:v>0.51359200328588483</c:v>
                </c:pt>
                <c:pt idx="643">
                  <c:v>0.35227656364440918</c:v>
                </c:pt>
                <c:pt idx="644">
                  <c:v>0.28557466647841712</c:v>
                </c:pt>
                <c:pt idx="645">
                  <c:v>0.4841253980994224</c:v>
                </c:pt>
                <c:pt idx="646">
                  <c:v>0.45597664804922211</c:v>
                </c:pt>
                <c:pt idx="647">
                  <c:v>0.45597664804922211</c:v>
                </c:pt>
                <c:pt idx="648">
                  <c:v>0.44104897975921631</c:v>
                </c:pt>
                <c:pt idx="649">
                  <c:v>0.3938548477987448</c:v>
                </c:pt>
                <c:pt idx="650">
                  <c:v>0.3851180886849761</c:v>
                </c:pt>
                <c:pt idx="651">
                  <c:v>0.45624232292175287</c:v>
                </c:pt>
                <c:pt idx="652">
                  <c:v>0.33234283818226101</c:v>
                </c:pt>
                <c:pt idx="653">
                  <c:v>0.32731793761874239</c:v>
                </c:pt>
                <c:pt idx="654">
                  <c:v>0.51204138994216919</c:v>
                </c:pt>
                <c:pt idx="655">
                  <c:v>0.28007281199097628</c:v>
                </c:pt>
                <c:pt idx="656">
                  <c:v>0.40188005194067949</c:v>
                </c:pt>
                <c:pt idx="657">
                  <c:v>0.40188005194067949</c:v>
                </c:pt>
                <c:pt idx="658">
                  <c:v>0.40334379007773741</c:v>
                </c:pt>
                <c:pt idx="659">
                  <c:v>0.54158536158502102</c:v>
                </c:pt>
                <c:pt idx="660">
                  <c:v>0.32354488220634098</c:v>
                </c:pt>
                <c:pt idx="661">
                  <c:v>0.32354488220634098</c:v>
                </c:pt>
                <c:pt idx="662">
                  <c:v>0.61476540565490723</c:v>
                </c:pt>
                <c:pt idx="663">
                  <c:v>0.49545502662658691</c:v>
                </c:pt>
                <c:pt idx="664">
                  <c:v>0.4621042220128907</c:v>
                </c:pt>
                <c:pt idx="665">
                  <c:v>0.32550178567568461</c:v>
                </c:pt>
                <c:pt idx="666">
                  <c:v>0.41003061018206849</c:v>
                </c:pt>
                <c:pt idx="667">
                  <c:v>0.3544173622351201</c:v>
                </c:pt>
                <c:pt idx="668">
                  <c:v>0.44089874625205988</c:v>
                </c:pt>
                <c:pt idx="669">
                  <c:v>0.38107495307922362</c:v>
                </c:pt>
                <c:pt idx="670">
                  <c:v>0.44892687102158862</c:v>
                </c:pt>
                <c:pt idx="671">
                  <c:v>0.30565554648637772</c:v>
                </c:pt>
                <c:pt idx="672">
                  <c:v>0.37782183342746328</c:v>
                </c:pt>
                <c:pt idx="673">
                  <c:v>0.30665010809898369</c:v>
                </c:pt>
                <c:pt idx="674">
                  <c:v>0.36155154347419738</c:v>
                </c:pt>
                <c:pt idx="675">
                  <c:v>0.21582110226154319</c:v>
                </c:pt>
                <c:pt idx="676">
                  <c:v>0.21582110226154319</c:v>
                </c:pt>
                <c:pt idx="677">
                  <c:v>0.21883641369640819</c:v>
                </c:pt>
                <c:pt idx="678">
                  <c:v>0.62157535552978516</c:v>
                </c:pt>
                <c:pt idx="679">
                  <c:v>0.49399019777774811</c:v>
                </c:pt>
                <c:pt idx="680">
                  <c:v>0.24279114377239469</c:v>
                </c:pt>
                <c:pt idx="681">
                  <c:v>0.42055390947970789</c:v>
                </c:pt>
                <c:pt idx="682">
                  <c:v>0.39001131483486717</c:v>
                </c:pt>
                <c:pt idx="683">
                  <c:v>0.39001131483486717</c:v>
                </c:pt>
                <c:pt idx="684">
                  <c:v>0.37329471856355662</c:v>
                </c:pt>
                <c:pt idx="685">
                  <c:v>0.60256702701250708</c:v>
                </c:pt>
                <c:pt idx="686">
                  <c:v>0.26345294527709479</c:v>
                </c:pt>
                <c:pt idx="687">
                  <c:v>0.3583740815520286</c:v>
                </c:pt>
                <c:pt idx="688">
                  <c:v>0.45545605545887702</c:v>
                </c:pt>
                <c:pt idx="689">
                  <c:v>0.41200106777250761</c:v>
                </c:pt>
                <c:pt idx="690">
                  <c:v>0.43217118829488749</c:v>
                </c:pt>
                <c:pt idx="691">
                  <c:v>0.43217118829488749</c:v>
                </c:pt>
                <c:pt idx="692">
                  <c:v>0.24209903409847841</c:v>
                </c:pt>
                <c:pt idx="693">
                  <c:v>0.36735082864761348</c:v>
                </c:pt>
                <c:pt idx="694">
                  <c:v>0.39219106666066428</c:v>
                </c:pt>
                <c:pt idx="695">
                  <c:v>0.36601847614727762</c:v>
                </c:pt>
                <c:pt idx="696">
                  <c:v>0.85544312000274658</c:v>
                </c:pt>
                <c:pt idx="697">
                  <c:v>0.32899149168621411</c:v>
                </c:pt>
                <c:pt idx="698">
                  <c:v>0.37276690974831578</c:v>
                </c:pt>
                <c:pt idx="699">
                  <c:v>0.41742025422198431</c:v>
                </c:pt>
                <c:pt idx="700">
                  <c:v>0.3776773670688271</c:v>
                </c:pt>
                <c:pt idx="701">
                  <c:v>0.4057179894298315</c:v>
                </c:pt>
                <c:pt idx="702">
                  <c:v>0.31535643229589738</c:v>
                </c:pt>
                <c:pt idx="703">
                  <c:v>0.1586291491985321</c:v>
                </c:pt>
                <c:pt idx="704">
                  <c:v>0.58277879158655799</c:v>
                </c:pt>
                <c:pt idx="705">
                  <c:v>0.46612508222460741</c:v>
                </c:pt>
                <c:pt idx="706">
                  <c:v>0.394329228571483</c:v>
                </c:pt>
                <c:pt idx="707">
                  <c:v>0.36468032117073351</c:v>
                </c:pt>
                <c:pt idx="708">
                  <c:v>0.4381195455789566</c:v>
                </c:pt>
                <c:pt idx="709">
                  <c:v>0.30198883032426233</c:v>
                </c:pt>
                <c:pt idx="710">
                  <c:v>4.1367348283529198E-2</c:v>
                </c:pt>
                <c:pt idx="711">
                  <c:v>0.4057676494121551</c:v>
                </c:pt>
                <c:pt idx="712">
                  <c:v>0.4628699123859405</c:v>
                </c:pt>
                <c:pt idx="713">
                  <c:v>0.21202632784843439</c:v>
                </c:pt>
                <c:pt idx="714">
                  <c:v>0.46175048748652142</c:v>
                </c:pt>
                <c:pt idx="715">
                  <c:v>0.38986952128735458</c:v>
                </c:pt>
                <c:pt idx="716">
                  <c:v>0.33300757945443571</c:v>
                </c:pt>
                <c:pt idx="717">
                  <c:v>5.33568933606147E-2</c:v>
                </c:pt>
                <c:pt idx="718">
                  <c:v>0.43588874489068979</c:v>
                </c:pt>
                <c:pt idx="719">
                  <c:v>0.65336719155311584</c:v>
                </c:pt>
                <c:pt idx="720">
                  <c:v>0.33005665739377332</c:v>
                </c:pt>
                <c:pt idx="721">
                  <c:v>0.37874594596879818</c:v>
                </c:pt>
                <c:pt idx="722">
                  <c:v>0.4073258217734595</c:v>
                </c:pt>
                <c:pt idx="723">
                  <c:v>0.3381490773831804</c:v>
                </c:pt>
                <c:pt idx="724">
                  <c:v>0.3381490773831804</c:v>
                </c:pt>
                <c:pt idx="725">
                  <c:v>0.3381490773831804</c:v>
                </c:pt>
                <c:pt idx="726">
                  <c:v>0.48276267449061078</c:v>
                </c:pt>
                <c:pt idx="727">
                  <c:v>0.31658363963166869</c:v>
                </c:pt>
                <c:pt idx="728">
                  <c:v>0.24618168258004711</c:v>
                </c:pt>
                <c:pt idx="729">
                  <c:v>0.28532669569055241</c:v>
                </c:pt>
                <c:pt idx="730">
                  <c:v>0.37885469517537518</c:v>
                </c:pt>
                <c:pt idx="731">
                  <c:v>0.26452742042866612</c:v>
                </c:pt>
                <c:pt idx="732">
                  <c:v>0.49117649346590042</c:v>
                </c:pt>
                <c:pt idx="733">
                  <c:v>0.34277951419353481</c:v>
                </c:pt>
                <c:pt idx="734">
                  <c:v>0.37766934558749199</c:v>
                </c:pt>
                <c:pt idx="735">
                  <c:v>0.48006898462772368</c:v>
                </c:pt>
                <c:pt idx="736">
                  <c:v>0.4741827514022588</c:v>
                </c:pt>
                <c:pt idx="737">
                  <c:v>0.37748083217000522</c:v>
                </c:pt>
                <c:pt idx="738">
                  <c:v>0.43690485258897138</c:v>
                </c:pt>
                <c:pt idx="739">
                  <c:v>0.3458612784743309</c:v>
                </c:pt>
                <c:pt idx="740">
                  <c:v>0.28051605913788069</c:v>
                </c:pt>
                <c:pt idx="741">
                  <c:v>0.5546368807554245</c:v>
                </c:pt>
                <c:pt idx="742">
                  <c:v>0.41498628611627381</c:v>
                </c:pt>
                <c:pt idx="743">
                  <c:v>0.34218269897003961</c:v>
                </c:pt>
                <c:pt idx="744">
                  <c:v>0.29698707554489367</c:v>
                </c:pt>
                <c:pt idx="745">
                  <c:v>0.46233475208282471</c:v>
                </c:pt>
                <c:pt idx="746">
                  <c:v>0.33633395284414291</c:v>
                </c:pt>
                <c:pt idx="747">
                  <c:v>0.35872882505257919</c:v>
                </c:pt>
                <c:pt idx="748">
                  <c:v>0.3609351858496665</c:v>
                </c:pt>
                <c:pt idx="749">
                  <c:v>0.30301772058010101</c:v>
                </c:pt>
                <c:pt idx="750">
                  <c:v>0.37002310249954462</c:v>
                </c:pt>
                <c:pt idx="751">
                  <c:v>0.46755462443750151</c:v>
                </c:pt>
                <c:pt idx="752">
                  <c:v>0.29838626335064561</c:v>
                </c:pt>
                <c:pt idx="753">
                  <c:v>0.46569257974624628</c:v>
                </c:pt>
                <c:pt idx="754">
                  <c:v>0.46569257974624628</c:v>
                </c:pt>
                <c:pt idx="755">
                  <c:v>4.2488455772399902E-2</c:v>
                </c:pt>
                <c:pt idx="756">
                  <c:v>0.40561019784460461</c:v>
                </c:pt>
                <c:pt idx="757">
                  <c:v>0.42612621689645142</c:v>
                </c:pt>
                <c:pt idx="758">
                  <c:v>0.38061356592666479</c:v>
                </c:pt>
                <c:pt idx="759">
                  <c:v>0.4054160863161087</c:v>
                </c:pt>
                <c:pt idx="760">
                  <c:v>0.67431220838001793</c:v>
                </c:pt>
                <c:pt idx="761">
                  <c:v>0.39468023180961609</c:v>
                </c:pt>
                <c:pt idx="762">
                  <c:v>0.56752545386552811</c:v>
                </c:pt>
                <c:pt idx="763">
                  <c:v>0.45855588093400002</c:v>
                </c:pt>
                <c:pt idx="764">
                  <c:v>0.37898038444109261</c:v>
                </c:pt>
                <c:pt idx="765">
                  <c:v>0.38761636797677379</c:v>
                </c:pt>
                <c:pt idx="766">
                  <c:v>0.47002490237355232</c:v>
                </c:pt>
                <c:pt idx="767">
                  <c:v>0.73812133073806763</c:v>
                </c:pt>
                <c:pt idx="768">
                  <c:v>0.47430004738271231</c:v>
                </c:pt>
                <c:pt idx="769">
                  <c:v>0.72320401668548584</c:v>
                </c:pt>
                <c:pt idx="770">
                  <c:v>0.33526133000850677</c:v>
                </c:pt>
                <c:pt idx="771">
                  <c:v>0.27338320314884179</c:v>
                </c:pt>
                <c:pt idx="772">
                  <c:v>0.35030392287434009</c:v>
                </c:pt>
                <c:pt idx="773">
                  <c:v>0.36564566195011139</c:v>
                </c:pt>
                <c:pt idx="774">
                  <c:v>0.27860585302114482</c:v>
                </c:pt>
                <c:pt idx="775">
                  <c:v>0.3617454667886098</c:v>
                </c:pt>
                <c:pt idx="776">
                  <c:v>0.28575898210207618</c:v>
                </c:pt>
                <c:pt idx="777">
                  <c:v>0.3361792319143812</c:v>
                </c:pt>
                <c:pt idx="778">
                  <c:v>0.26135989411600991</c:v>
                </c:pt>
                <c:pt idx="779">
                  <c:v>0.3728582848293277</c:v>
                </c:pt>
                <c:pt idx="780">
                  <c:v>0.23384312291940049</c:v>
                </c:pt>
                <c:pt idx="781">
                  <c:v>0.54850526650746667</c:v>
                </c:pt>
                <c:pt idx="782">
                  <c:v>0.5494685173034668</c:v>
                </c:pt>
                <c:pt idx="783">
                  <c:v>0.38986177742481232</c:v>
                </c:pt>
                <c:pt idx="784">
                  <c:v>0.40671518693367642</c:v>
                </c:pt>
                <c:pt idx="785">
                  <c:v>0.4921201560646295</c:v>
                </c:pt>
                <c:pt idx="786">
                  <c:v>0.34879021454941139</c:v>
                </c:pt>
                <c:pt idx="787">
                  <c:v>0.64570343494415283</c:v>
                </c:pt>
                <c:pt idx="788">
                  <c:v>0.44167406857013702</c:v>
                </c:pt>
                <c:pt idx="789">
                  <c:v>0.48461064696311951</c:v>
                </c:pt>
                <c:pt idx="790">
                  <c:v>0.29687055349349978</c:v>
                </c:pt>
                <c:pt idx="791">
                  <c:v>0.55826795314039501</c:v>
                </c:pt>
                <c:pt idx="792">
                  <c:v>0.29433456576909067</c:v>
                </c:pt>
                <c:pt idx="793">
                  <c:v>0.30177888042240769</c:v>
                </c:pt>
                <c:pt idx="794">
                  <c:v>0.35801732043425238</c:v>
                </c:pt>
                <c:pt idx="795">
                  <c:v>0.35113746821880337</c:v>
                </c:pt>
                <c:pt idx="796">
                  <c:v>0.31948394204179431</c:v>
                </c:pt>
                <c:pt idx="797">
                  <c:v>0.46495984494686121</c:v>
                </c:pt>
                <c:pt idx="798">
                  <c:v>0.3575050167062066</c:v>
                </c:pt>
                <c:pt idx="799">
                  <c:v>0.42363660356828142</c:v>
                </c:pt>
                <c:pt idx="800">
                  <c:v>0.4431153350281265</c:v>
                </c:pt>
                <c:pt idx="801">
                  <c:v>0.4431153350281265</c:v>
                </c:pt>
                <c:pt idx="802">
                  <c:v>0.39288139343261719</c:v>
                </c:pt>
                <c:pt idx="803">
                  <c:v>0.37571429399152589</c:v>
                </c:pt>
                <c:pt idx="804">
                  <c:v>0.4582122415304184</c:v>
                </c:pt>
                <c:pt idx="805">
                  <c:v>0.43093722313642502</c:v>
                </c:pt>
                <c:pt idx="806">
                  <c:v>0.31080784620000768</c:v>
                </c:pt>
                <c:pt idx="807">
                  <c:v>0.43759749924727509</c:v>
                </c:pt>
                <c:pt idx="808">
                  <c:v>0.43759749924727509</c:v>
                </c:pt>
                <c:pt idx="809">
                  <c:v>0.64304417371749878</c:v>
                </c:pt>
                <c:pt idx="810">
                  <c:v>0.64304417371749878</c:v>
                </c:pt>
                <c:pt idx="811">
                  <c:v>0.40544646680355068</c:v>
                </c:pt>
                <c:pt idx="812">
                  <c:v>0.47644500008651181</c:v>
                </c:pt>
                <c:pt idx="813">
                  <c:v>0.44018474593758578</c:v>
                </c:pt>
                <c:pt idx="814">
                  <c:v>0.36454185528654448</c:v>
                </c:pt>
                <c:pt idx="815">
                  <c:v>0.48659169860184193</c:v>
                </c:pt>
                <c:pt idx="816">
                  <c:v>0.68851473927497864</c:v>
                </c:pt>
                <c:pt idx="817">
                  <c:v>0.37641463428735727</c:v>
                </c:pt>
                <c:pt idx="818">
                  <c:v>0.57469145208597183</c:v>
                </c:pt>
                <c:pt idx="819">
                  <c:v>0.49401815448488501</c:v>
                </c:pt>
                <c:pt idx="820">
                  <c:v>0.50198456676055991</c:v>
                </c:pt>
                <c:pt idx="821">
                  <c:v>0.3855714759833756</c:v>
                </c:pt>
                <c:pt idx="822">
                  <c:v>0.40447793900966639</c:v>
                </c:pt>
                <c:pt idx="823">
                  <c:v>0.192310120910406</c:v>
                </c:pt>
                <c:pt idx="824">
                  <c:v>0.66936978697776794</c:v>
                </c:pt>
                <c:pt idx="825">
                  <c:v>0.42529367655515671</c:v>
                </c:pt>
                <c:pt idx="826">
                  <c:v>0.37684556841850281</c:v>
                </c:pt>
                <c:pt idx="827">
                  <c:v>0.40466459487613871</c:v>
                </c:pt>
                <c:pt idx="828">
                  <c:v>0.37567200727652811</c:v>
                </c:pt>
                <c:pt idx="829">
                  <c:v>0.31994800393780071</c:v>
                </c:pt>
                <c:pt idx="830">
                  <c:v>0.30564108788967131</c:v>
                </c:pt>
                <c:pt idx="831">
                  <c:v>0.22890716046094889</c:v>
                </c:pt>
                <c:pt idx="832">
                  <c:v>0.46880671381950378</c:v>
                </c:pt>
                <c:pt idx="833">
                  <c:v>0.4930767382029444</c:v>
                </c:pt>
                <c:pt idx="834">
                  <c:v>0.30141771904059811</c:v>
                </c:pt>
                <c:pt idx="835">
                  <c:v>0.38182111515810607</c:v>
                </c:pt>
                <c:pt idx="836">
                  <c:v>0.41113235269274029</c:v>
                </c:pt>
                <c:pt idx="837">
                  <c:v>0.4124368296137878</c:v>
                </c:pt>
                <c:pt idx="838">
                  <c:v>0.43519785793291199</c:v>
                </c:pt>
                <c:pt idx="839">
                  <c:v>0.52601653337478638</c:v>
                </c:pt>
                <c:pt idx="840">
                  <c:v>0.345549551770091</c:v>
                </c:pt>
                <c:pt idx="841">
                  <c:v>0.34488013883431751</c:v>
                </c:pt>
                <c:pt idx="842">
                  <c:v>0.39317636914551252</c:v>
                </c:pt>
                <c:pt idx="843">
                  <c:v>0.4985667429864406</c:v>
                </c:pt>
                <c:pt idx="844">
                  <c:v>0.2270974973216652</c:v>
                </c:pt>
                <c:pt idx="845">
                  <c:v>0.24038572609424591</c:v>
                </c:pt>
                <c:pt idx="846">
                  <c:v>0.36344640702009201</c:v>
                </c:pt>
                <c:pt idx="847">
                  <c:v>0.62720400094985962</c:v>
                </c:pt>
                <c:pt idx="848">
                  <c:v>0.28666541501879689</c:v>
                </c:pt>
                <c:pt idx="849">
                  <c:v>0.34214983040112112</c:v>
                </c:pt>
                <c:pt idx="850">
                  <c:v>0.37294932774135042</c:v>
                </c:pt>
                <c:pt idx="851">
                  <c:v>0.31678498536348337</c:v>
                </c:pt>
                <c:pt idx="852">
                  <c:v>0.30904877824442722</c:v>
                </c:pt>
                <c:pt idx="853">
                  <c:v>0.35973183214664461</c:v>
                </c:pt>
                <c:pt idx="854">
                  <c:v>0.39650420500681949</c:v>
                </c:pt>
                <c:pt idx="855">
                  <c:v>0.42022723704576492</c:v>
                </c:pt>
                <c:pt idx="856">
                  <c:v>0.33142676884713379</c:v>
                </c:pt>
                <c:pt idx="857">
                  <c:v>0.33142676884713379</c:v>
                </c:pt>
                <c:pt idx="858">
                  <c:v>0.33142676884713379</c:v>
                </c:pt>
                <c:pt idx="859">
                  <c:v>0.17927819490432739</c:v>
                </c:pt>
                <c:pt idx="860">
                  <c:v>0.59468728303909302</c:v>
                </c:pt>
                <c:pt idx="861">
                  <c:v>0.40111294388771052</c:v>
                </c:pt>
                <c:pt idx="862">
                  <c:v>0.4146407712250948</c:v>
                </c:pt>
                <c:pt idx="863">
                  <c:v>0.39142817417266718</c:v>
                </c:pt>
                <c:pt idx="864">
                  <c:v>0.3770437861482302</c:v>
                </c:pt>
                <c:pt idx="865">
                  <c:v>0.67650530735651648</c:v>
                </c:pt>
                <c:pt idx="866">
                  <c:v>0.37709280600150419</c:v>
                </c:pt>
                <c:pt idx="867">
                  <c:v>0.38606241345405579</c:v>
                </c:pt>
                <c:pt idx="868">
                  <c:v>0.53389623761177063</c:v>
                </c:pt>
                <c:pt idx="869">
                  <c:v>0.2268553134053945</c:v>
                </c:pt>
                <c:pt idx="870">
                  <c:v>0.33432063746910828</c:v>
                </c:pt>
                <c:pt idx="871">
                  <c:v>0.21481758952140809</c:v>
                </c:pt>
                <c:pt idx="872">
                  <c:v>0.49982107430696487</c:v>
                </c:pt>
                <c:pt idx="873">
                  <c:v>0.36170359849929812</c:v>
                </c:pt>
                <c:pt idx="874">
                  <c:v>0.33514305055141441</c:v>
                </c:pt>
                <c:pt idx="875">
                  <c:v>0.5010988054176172</c:v>
                </c:pt>
                <c:pt idx="876">
                  <c:v>0.50224625070889795</c:v>
                </c:pt>
                <c:pt idx="877">
                  <c:v>0.35774638191131608</c:v>
                </c:pt>
                <c:pt idx="878">
                  <c:v>9.2194035649299594E-2</c:v>
                </c:pt>
                <c:pt idx="879">
                  <c:v>9.2194035649299594E-2</c:v>
                </c:pt>
                <c:pt idx="880">
                  <c:v>9.2194035649299594E-2</c:v>
                </c:pt>
                <c:pt idx="881">
                  <c:v>0.34931842237710942</c:v>
                </c:pt>
                <c:pt idx="882">
                  <c:v>0.47841134977837402</c:v>
                </c:pt>
                <c:pt idx="883">
                  <c:v>0.45223173902680469</c:v>
                </c:pt>
                <c:pt idx="884">
                  <c:v>0.42332882812571898</c:v>
                </c:pt>
                <c:pt idx="885">
                  <c:v>0.34760803729295719</c:v>
                </c:pt>
                <c:pt idx="886">
                  <c:v>0.3683239221572876</c:v>
                </c:pt>
                <c:pt idx="887">
                  <c:v>7.0403791964054094E-2</c:v>
                </c:pt>
                <c:pt idx="888">
                  <c:v>0.59577113389968872</c:v>
                </c:pt>
                <c:pt idx="889">
                  <c:v>0.28424782119691361</c:v>
                </c:pt>
                <c:pt idx="890">
                  <c:v>0.4658703148365021</c:v>
                </c:pt>
                <c:pt idx="891">
                  <c:v>0.42676987136537958</c:v>
                </c:pt>
                <c:pt idx="892">
                  <c:v>0.4144371122121811</c:v>
                </c:pt>
                <c:pt idx="893">
                  <c:v>0.23241255339235059</c:v>
                </c:pt>
                <c:pt idx="894">
                  <c:v>0.26858583837747568</c:v>
                </c:pt>
                <c:pt idx="895">
                  <c:v>0.31846120456854499</c:v>
                </c:pt>
                <c:pt idx="896">
                  <c:v>0.56282873664583477</c:v>
                </c:pt>
                <c:pt idx="897">
                  <c:v>0.38354016481233488</c:v>
                </c:pt>
                <c:pt idx="898">
                  <c:v>0.32890822165986389</c:v>
                </c:pt>
                <c:pt idx="899">
                  <c:v>0.36366840004920947</c:v>
                </c:pt>
                <c:pt idx="900">
                  <c:v>0.41425907313823701</c:v>
                </c:pt>
                <c:pt idx="901">
                  <c:v>0.58189100027084351</c:v>
                </c:pt>
                <c:pt idx="902">
                  <c:v>0.2413197830319404</c:v>
                </c:pt>
                <c:pt idx="903">
                  <c:v>0.37483577877283092</c:v>
                </c:pt>
                <c:pt idx="904">
                  <c:v>0.35797482303210659</c:v>
                </c:pt>
                <c:pt idx="905">
                  <c:v>0.30366721291861992</c:v>
                </c:pt>
                <c:pt idx="906">
                  <c:v>0.30366721291861992</c:v>
                </c:pt>
                <c:pt idx="907">
                  <c:v>0.33007679879665369</c:v>
                </c:pt>
                <c:pt idx="908">
                  <c:v>0.53551280498504639</c:v>
                </c:pt>
                <c:pt idx="909">
                  <c:v>0.44516906142234802</c:v>
                </c:pt>
                <c:pt idx="910">
                  <c:v>0.4085232969373464</c:v>
                </c:pt>
                <c:pt idx="911">
                  <c:v>0.50645714415156318</c:v>
                </c:pt>
                <c:pt idx="912">
                  <c:v>0.38477488497241591</c:v>
                </c:pt>
                <c:pt idx="913">
                  <c:v>0.44467342893282569</c:v>
                </c:pt>
                <c:pt idx="914">
                  <c:v>0.62082380056381226</c:v>
                </c:pt>
                <c:pt idx="915">
                  <c:v>6.3500538468360901E-2</c:v>
                </c:pt>
                <c:pt idx="916">
                  <c:v>6.3500538468360901E-2</c:v>
                </c:pt>
                <c:pt idx="917">
                  <c:v>0.53160099685192108</c:v>
                </c:pt>
                <c:pt idx="918">
                  <c:v>0.3268302828073501</c:v>
                </c:pt>
                <c:pt idx="919">
                  <c:v>0.34803543906462819</c:v>
                </c:pt>
                <c:pt idx="920">
                  <c:v>0.46023780107498169</c:v>
                </c:pt>
                <c:pt idx="921">
                  <c:v>0.46023780107498169</c:v>
                </c:pt>
                <c:pt idx="922">
                  <c:v>0.19700884819030759</c:v>
                </c:pt>
                <c:pt idx="923">
                  <c:v>0.15922015756368629</c:v>
                </c:pt>
                <c:pt idx="924">
                  <c:v>0.35560509697957471</c:v>
                </c:pt>
                <c:pt idx="925">
                  <c:v>0.40055972293895831</c:v>
                </c:pt>
                <c:pt idx="926">
                  <c:v>0.38240571807631668</c:v>
                </c:pt>
                <c:pt idx="927">
                  <c:v>0.36613793671131128</c:v>
                </c:pt>
                <c:pt idx="928">
                  <c:v>0.4602160900831222</c:v>
                </c:pt>
                <c:pt idx="929">
                  <c:v>0.24708315730094901</c:v>
                </c:pt>
                <c:pt idx="930">
                  <c:v>0.24708315730094901</c:v>
                </c:pt>
                <c:pt idx="931">
                  <c:v>0.37914453446865082</c:v>
                </c:pt>
                <c:pt idx="932">
                  <c:v>0.37942332260567568</c:v>
                </c:pt>
                <c:pt idx="933">
                  <c:v>0.2674243726720244</c:v>
                </c:pt>
                <c:pt idx="934">
                  <c:v>0.23887548861759039</c:v>
                </c:pt>
                <c:pt idx="935">
                  <c:v>0.30255555113156629</c:v>
                </c:pt>
                <c:pt idx="936">
                  <c:v>0.39046804674647068</c:v>
                </c:pt>
                <c:pt idx="937">
                  <c:v>0.25840751640498633</c:v>
                </c:pt>
                <c:pt idx="938">
                  <c:v>0.59232062101364136</c:v>
                </c:pt>
                <c:pt idx="939">
                  <c:v>0.44852378390108538</c:v>
                </c:pt>
                <c:pt idx="940">
                  <c:v>0.4286924539973922</c:v>
                </c:pt>
                <c:pt idx="941">
                  <c:v>0.25813827166954678</c:v>
                </c:pt>
                <c:pt idx="942">
                  <c:v>0.42333035071690878</c:v>
                </c:pt>
                <c:pt idx="943">
                  <c:v>0.3107524812221526</c:v>
                </c:pt>
                <c:pt idx="944">
                  <c:v>0.21090319007635111</c:v>
                </c:pt>
                <c:pt idx="945">
                  <c:v>0.1213943095256884</c:v>
                </c:pt>
                <c:pt idx="946">
                  <c:v>0.40256926901638501</c:v>
                </c:pt>
                <c:pt idx="947">
                  <c:v>0.29781248614839878</c:v>
                </c:pt>
                <c:pt idx="948">
                  <c:v>0.1825992922697747</c:v>
                </c:pt>
                <c:pt idx="949">
                  <c:v>0.43797619640827179</c:v>
                </c:pt>
                <c:pt idx="950">
                  <c:v>0.47486238628625871</c:v>
                </c:pt>
                <c:pt idx="951">
                  <c:v>0.13089233636856079</c:v>
                </c:pt>
                <c:pt idx="952">
                  <c:v>0.56246937314669287</c:v>
                </c:pt>
                <c:pt idx="953">
                  <c:v>0.5386897189542651</c:v>
                </c:pt>
                <c:pt idx="954">
                  <c:v>0.32203305108567409</c:v>
                </c:pt>
                <c:pt idx="955">
                  <c:v>0.52781359851360321</c:v>
                </c:pt>
                <c:pt idx="956">
                  <c:v>7.0853210985660497E-2</c:v>
                </c:pt>
                <c:pt idx="957">
                  <c:v>7.0853210985660497E-2</c:v>
                </c:pt>
                <c:pt idx="958">
                  <c:v>0.67111991345882416</c:v>
                </c:pt>
                <c:pt idx="959">
                  <c:v>0.45702084086158051</c:v>
                </c:pt>
                <c:pt idx="960">
                  <c:v>0.44354772057972458</c:v>
                </c:pt>
                <c:pt idx="961">
                  <c:v>0.3964314478240451</c:v>
                </c:pt>
                <c:pt idx="962">
                  <c:v>0.3964314478240451</c:v>
                </c:pt>
                <c:pt idx="963">
                  <c:v>0.3964314478240451</c:v>
                </c:pt>
                <c:pt idx="964">
                  <c:v>0.37218242604285479</c:v>
                </c:pt>
                <c:pt idx="965">
                  <c:v>0.36521528139710419</c:v>
                </c:pt>
                <c:pt idx="966">
                  <c:v>0.45215578973293302</c:v>
                </c:pt>
                <c:pt idx="967">
                  <c:v>0.52901553362607956</c:v>
                </c:pt>
                <c:pt idx="968">
                  <c:v>0.39341898384419349</c:v>
                </c:pt>
                <c:pt idx="969">
                  <c:v>0.29940363764762878</c:v>
                </c:pt>
                <c:pt idx="970">
                  <c:v>0.18884436972439281</c:v>
                </c:pt>
                <c:pt idx="971">
                  <c:v>3.20960544049739E-2</c:v>
                </c:pt>
                <c:pt idx="972">
                  <c:v>0.5952187106013298</c:v>
                </c:pt>
                <c:pt idx="973">
                  <c:v>0.3043161155655979</c:v>
                </c:pt>
                <c:pt idx="974">
                  <c:v>0.46589872489372891</c:v>
                </c:pt>
                <c:pt idx="975">
                  <c:v>0.40404367709580141</c:v>
                </c:pt>
                <c:pt idx="976">
                  <c:v>0.40404367709580141</c:v>
                </c:pt>
                <c:pt idx="977">
                  <c:v>0.48378990590572352</c:v>
                </c:pt>
                <c:pt idx="978">
                  <c:v>0.56536012887954712</c:v>
                </c:pt>
                <c:pt idx="979">
                  <c:v>0.61751335859298706</c:v>
                </c:pt>
                <c:pt idx="980">
                  <c:v>0.54948963224887848</c:v>
                </c:pt>
                <c:pt idx="981">
                  <c:v>0.38620562603076292</c:v>
                </c:pt>
                <c:pt idx="982">
                  <c:v>0.32579860415358042</c:v>
                </c:pt>
                <c:pt idx="983">
                  <c:v>0.31446167081594462</c:v>
                </c:pt>
                <c:pt idx="984">
                  <c:v>0.27214257717132562</c:v>
                </c:pt>
                <c:pt idx="985">
                  <c:v>0.27214257717132562</c:v>
                </c:pt>
                <c:pt idx="986">
                  <c:v>0.27214257717132562</c:v>
                </c:pt>
                <c:pt idx="987">
                  <c:v>0.34898759890347719</c:v>
                </c:pt>
                <c:pt idx="988">
                  <c:v>0.44344973564147949</c:v>
                </c:pt>
                <c:pt idx="989">
                  <c:v>0.5333026069546899</c:v>
                </c:pt>
                <c:pt idx="990">
                  <c:v>0.29795766249299038</c:v>
                </c:pt>
                <c:pt idx="991">
                  <c:v>0.57291640639305119</c:v>
                </c:pt>
                <c:pt idx="992">
                  <c:v>0.34174680709838862</c:v>
                </c:pt>
                <c:pt idx="993">
                  <c:v>0.2246943591162561</c:v>
                </c:pt>
                <c:pt idx="994">
                  <c:v>0.4401000877842306</c:v>
                </c:pt>
                <c:pt idx="995">
                  <c:v>0.48094570636749268</c:v>
                </c:pt>
                <c:pt idx="996">
                  <c:v>0.4346589614021576</c:v>
                </c:pt>
                <c:pt idx="997">
                  <c:v>0.52721782028675079</c:v>
                </c:pt>
                <c:pt idx="998">
                  <c:v>0.27822425365447989</c:v>
                </c:pt>
                <c:pt idx="999">
                  <c:v>0.41977488497893017</c:v>
                </c:pt>
                <c:pt idx="1000">
                  <c:v>0.41977488497893017</c:v>
                </c:pt>
                <c:pt idx="1001">
                  <c:v>0.44271394535899161</c:v>
                </c:pt>
                <c:pt idx="1002">
                  <c:v>0.54532620348036287</c:v>
                </c:pt>
                <c:pt idx="1003">
                  <c:v>0.41601483987749749</c:v>
                </c:pt>
                <c:pt idx="1004">
                  <c:v>0.33052162174135441</c:v>
                </c:pt>
                <c:pt idx="1005">
                  <c:v>0.29945487529039377</c:v>
                </c:pt>
                <c:pt idx="1006">
                  <c:v>8.8219121098518302E-2</c:v>
                </c:pt>
                <c:pt idx="1007">
                  <c:v>0.39900696277618408</c:v>
                </c:pt>
                <c:pt idx="1008">
                  <c:v>0.43087132126092909</c:v>
                </c:pt>
                <c:pt idx="1009">
                  <c:v>0.40194701202786881</c:v>
                </c:pt>
                <c:pt idx="1010">
                  <c:v>0.37950457632541651</c:v>
                </c:pt>
                <c:pt idx="1011">
                  <c:v>0.17730781435966481</c:v>
                </c:pt>
                <c:pt idx="1012">
                  <c:v>0.54052278399467468</c:v>
                </c:pt>
                <c:pt idx="1013">
                  <c:v>0.26849623769521708</c:v>
                </c:pt>
                <c:pt idx="1014">
                  <c:v>0.33609706163406372</c:v>
                </c:pt>
                <c:pt idx="1015">
                  <c:v>0.47252712631598109</c:v>
                </c:pt>
                <c:pt idx="1016">
                  <c:v>0.50695712973966323</c:v>
                </c:pt>
                <c:pt idx="1017">
                  <c:v>0.25441924865461052</c:v>
                </c:pt>
                <c:pt idx="1018">
                  <c:v>0.55427475133910775</c:v>
                </c:pt>
                <c:pt idx="1019">
                  <c:v>0.43260264976157081</c:v>
                </c:pt>
                <c:pt idx="1020">
                  <c:v>0.37442593574523919</c:v>
                </c:pt>
                <c:pt idx="1021">
                  <c:v>8.0367676913738195E-2</c:v>
                </c:pt>
                <c:pt idx="1022">
                  <c:v>0.35145317963682687</c:v>
                </c:pt>
                <c:pt idx="1023">
                  <c:v>0.42579697588315379</c:v>
                </c:pt>
                <c:pt idx="1024">
                  <c:v>0.3336839820480062</c:v>
                </c:pt>
                <c:pt idx="1025">
                  <c:v>0.42846929281949991</c:v>
                </c:pt>
                <c:pt idx="1026">
                  <c:v>0.42846929281949991</c:v>
                </c:pt>
                <c:pt idx="1027">
                  <c:v>0.1243354305624961</c:v>
                </c:pt>
                <c:pt idx="1028">
                  <c:v>0.1243354305624961</c:v>
                </c:pt>
                <c:pt idx="1029">
                  <c:v>0.45053299640615779</c:v>
                </c:pt>
                <c:pt idx="1030">
                  <c:v>0.42759663924094171</c:v>
                </c:pt>
                <c:pt idx="1031">
                  <c:v>0.3637217972427606</c:v>
                </c:pt>
                <c:pt idx="1032">
                  <c:v>0.45652112364768982</c:v>
                </c:pt>
                <c:pt idx="1033">
                  <c:v>0.3451472659196172</c:v>
                </c:pt>
                <c:pt idx="1034">
                  <c:v>0.35450459892551089</c:v>
                </c:pt>
                <c:pt idx="1035">
                  <c:v>0.4368593671492168</c:v>
                </c:pt>
                <c:pt idx="1036">
                  <c:v>0.45168037712574</c:v>
                </c:pt>
                <c:pt idx="1037">
                  <c:v>0.42866180523445729</c:v>
                </c:pt>
                <c:pt idx="1038">
                  <c:v>0.37315088226681659</c:v>
                </c:pt>
                <c:pt idx="1039">
                  <c:v>0.30740864823261899</c:v>
                </c:pt>
                <c:pt idx="1040">
                  <c:v>0.48586651682853699</c:v>
                </c:pt>
                <c:pt idx="1041">
                  <c:v>0.47047982830554241</c:v>
                </c:pt>
                <c:pt idx="1042">
                  <c:v>0.29748833924531931</c:v>
                </c:pt>
                <c:pt idx="1043">
                  <c:v>0.51130454815351045</c:v>
                </c:pt>
                <c:pt idx="1044">
                  <c:v>0.4708606680998435</c:v>
                </c:pt>
                <c:pt idx="1045">
                  <c:v>0.38557848694213359</c:v>
                </c:pt>
                <c:pt idx="1046">
                  <c:v>0.40882444381713862</c:v>
                </c:pt>
                <c:pt idx="1047">
                  <c:v>0.40882444381713862</c:v>
                </c:pt>
                <c:pt idx="1048">
                  <c:v>0.40882444381713862</c:v>
                </c:pt>
                <c:pt idx="1049">
                  <c:v>0.47250807285308838</c:v>
                </c:pt>
                <c:pt idx="1050">
                  <c:v>0.27585727450522501</c:v>
                </c:pt>
                <c:pt idx="1051">
                  <c:v>0.34246857725083818</c:v>
                </c:pt>
                <c:pt idx="1052">
                  <c:v>0.40752320575947848</c:v>
                </c:pt>
                <c:pt idx="1053">
                  <c:v>0.38970437049865719</c:v>
                </c:pt>
                <c:pt idx="1054">
                  <c:v>0.365358709047238</c:v>
                </c:pt>
                <c:pt idx="1055">
                  <c:v>0.43024924099445327</c:v>
                </c:pt>
                <c:pt idx="1056">
                  <c:v>0.31931106852633612</c:v>
                </c:pt>
                <c:pt idx="1057">
                  <c:v>0.54901468505462014</c:v>
                </c:pt>
                <c:pt idx="1058">
                  <c:v>0.3263725040723448</c:v>
                </c:pt>
                <c:pt idx="1059">
                  <c:v>0.33282775251615432</c:v>
                </c:pt>
                <c:pt idx="1060">
                  <c:v>0.30079206451773638</c:v>
                </c:pt>
                <c:pt idx="1061">
                  <c:v>0.1301456009969115</c:v>
                </c:pt>
                <c:pt idx="1062">
                  <c:v>0.4889514644940694</c:v>
                </c:pt>
                <c:pt idx="1063">
                  <c:v>0.25778151750564571</c:v>
                </c:pt>
                <c:pt idx="1064">
                  <c:v>0.4418356865644455</c:v>
                </c:pt>
                <c:pt idx="1065">
                  <c:v>0.49396503559098792</c:v>
                </c:pt>
                <c:pt idx="1066">
                  <c:v>0.31589325499676518</c:v>
                </c:pt>
                <c:pt idx="1067">
                  <c:v>0.3738547414541244</c:v>
                </c:pt>
                <c:pt idx="1068">
                  <c:v>0.2441760897636413</c:v>
                </c:pt>
                <c:pt idx="1069">
                  <c:v>0.1333156675100326</c:v>
                </c:pt>
                <c:pt idx="1070">
                  <c:v>0.1941087990999221</c:v>
                </c:pt>
                <c:pt idx="1071">
                  <c:v>0.34022648036479952</c:v>
                </c:pt>
                <c:pt idx="1072">
                  <c:v>0.3232407234609127</c:v>
                </c:pt>
                <c:pt idx="1073">
                  <c:v>0.31626928455772851</c:v>
                </c:pt>
                <c:pt idx="1074">
                  <c:v>0.26376418272654212</c:v>
                </c:pt>
                <c:pt idx="1075">
                  <c:v>0.1823366185029347</c:v>
                </c:pt>
                <c:pt idx="1076">
                  <c:v>0.45155228674411768</c:v>
                </c:pt>
                <c:pt idx="1077">
                  <c:v>0.27617739140987391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A-4898-BF97-959479012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10511"/>
        <c:axId val="1181394191"/>
      </c:lineChart>
      <c:catAx>
        <c:axId val="11814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1394191"/>
        <c:crosses val="autoZero"/>
        <c:auto val="1"/>
        <c:lblAlgn val="ctr"/>
        <c:lblOffset val="100"/>
        <c:noMultiLvlLbl val="0"/>
      </c:catAx>
      <c:valAx>
        <c:axId val="11813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14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1056</xdr:row>
      <xdr:rowOff>133350</xdr:rowOff>
    </xdr:from>
    <xdr:to>
      <xdr:col>12</xdr:col>
      <xdr:colOff>468630</xdr:colOff>
      <xdr:row>1071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24E81C-9802-1395-9500-E84629304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125730</xdr:colOff>
      <xdr:row>1071</xdr:row>
      <xdr:rowOff>163830</xdr:rowOff>
    </xdr:from>
    <xdr:to>
      <xdr:col>12</xdr:col>
      <xdr:colOff>430530</xdr:colOff>
      <xdr:row>1086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FB78C4-86DB-6F14-7DA5-1AFD6E9A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125730</xdr:colOff>
      <xdr:row>1087</xdr:row>
      <xdr:rowOff>19050</xdr:rowOff>
    </xdr:from>
    <xdr:to>
      <xdr:col>12</xdr:col>
      <xdr:colOff>430530</xdr:colOff>
      <xdr:row>1102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BAEF4A-4827-CF4C-01C2-FE30B0982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9"/>
  <sheetViews>
    <sheetView tabSelected="1" topLeftCell="A1059" zoomScale="70" zoomScaleNormal="70" workbookViewId="0">
      <selection activeCell="W1069" sqref="W1069"/>
    </sheetView>
  </sheetViews>
  <sheetFormatPr baseColWidth="10" defaultColWidth="8.88671875" defaultRowHeight="14.4" x14ac:dyDescent="0.3"/>
  <cols>
    <col min="1" max="1" width="18" bestFit="1" customWidth="1"/>
    <col min="2" max="2" width="13.44140625" bestFit="1" customWidth="1"/>
    <col min="3" max="3" width="14" bestFit="1" customWidth="1"/>
    <col min="4" max="4" width="12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44641</v>
      </c>
      <c r="B2">
        <v>0.35845781210809941</v>
      </c>
      <c r="C2">
        <v>0.1968293441459536</v>
      </c>
      <c r="D2">
        <v>0.44471287727355951</v>
      </c>
    </row>
    <row r="3" spans="1:4" x14ac:dyDescent="0.3">
      <c r="A3" s="2">
        <v>44642</v>
      </c>
      <c r="B3">
        <v>0.18414159817621109</v>
      </c>
      <c r="C3">
        <v>0.43275396401683491</v>
      </c>
      <c r="D3">
        <v>0.38310444727540011</v>
      </c>
    </row>
    <row r="4" spans="1:4" x14ac:dyDescent="0.3">
      <c r="A4" s="2">
        <v>44643</v>
      </c>
      <c r="B4">
        <v>0.1561598349979752</v>
      </c>
      <c r="C4">
        <v>0.43273277743438998</v>
      </c>
      <c r="D4">
        <v>0.41110739013157688</v>
      </c>
    </row>
    <row r="5" spans="1:4" x14ac:dyDescent="0.3">
      <c r="A5" s="2">
        <v>44644</v>
      </c>
      <c r="B5">
        <v>0.1561598349979752</v>
      </c>
      <c r="C5">
        <v>0.43273277743438998</v>
      </c>
      <c r="D5">
        <v>0.41110739013157688</v>
      </c>
    </row>
    <row r="6" spans="1:4" x14ac:dyDescent="0.3">
      <c r="A6" s="2">
        <v>44645</v>
      </c>
      <c r="B6">
        <v>0.17804745933972291</v>
      </c>
      <c r="C6">
        <v>0.50065197609364986</v>
      </c>
      <c r="D6">
        <v>0.3213005643337965</v>
      </c>
    </row>
    <row r="7" spans="1:4" x14ac:dyDescent="0.3">
      <c r="A7" s="2">
        <v>44646</v>
      </c>
      <c r="B7">
        <v>0.334819495677948</v>
      </c>
      <c r="C7">
        <v>8.4209114313125596E-2</v>
      </c>
      <c r="D7">
        <v>0.58097141981124878</v>
      </c>
    </row>
    <row r="8" spans="1:4" x14ac:dyDescent="0.3">
      <c r="A8" s="2">
        <v>44647</v>
      </c>
      <c r="B8">
        <v>0.17814450416093061</v>
      </c>
      <c r="C8">
        <v>0.48658237482110661</v>
      </c>
      <c r="D8">
        <v>0.3352731298655271</v>
      </c>
    </row>
    <row r="9" spans="1:4" x14ac:dyDescent="0.3">
      <c r="A9" s="2">
        <v>44648</v>
      </c>
      <c r="B9">
        <v>0.14282793253660189</v>
      </c>
      <c r="C9">
        <v>0.47770104333758351</v>
      </c>
      <c r="D9">
        <v>0.37947105765342709</v>
      </c>
    </row>
    <row r="10" spans="1:4" x14ac:dyDescent="0.3">
      <c r="A10" s="2">
        <v>44649</v>
      </c>
      <c r="B10">
        <v>0.12885289043188089</v>
      </c>
      <c r="C10">
        <v>0.57760227918624873</v>
      </c>
      <c r="D10">
        <v>0.29354485869407648</v>
      </c>
    </row>
    <row r="11" spans="1:4" x14ac:dyDescent="0.3">
      <c r="A11" s="2">
        <v>44650</v>
      </c>
      <c r="B11">
        <v>0.1991811320390347</v>
      </c>
      <c r="C11">
        <v>0.3974088876006695</v>
      </c>
      <c r="D11">
        <v>0.40340999309178238</v>
      </c>
    </row>
    <row r="12" spans="1:4" x14ac:dyDescent="0.3">
      <c r="A12" s="2">
        <v>44651</v>
      </c>
      <c r="B12">
        <v>8.0429807305335901E-2</v>
      </c>
      <c r="C12">
        <v>0.1753111282984415</v>
      </c>
      <c r="D12">
        <v>0.7442590594291687</v>
      </c>
    </row>
    <row r="13" spans="1:4" x14ac:dyDescent="0.3">
      <c r="A13" s="2">
        <v>44652</v>
      </c>
      <c r="B13">
        <v>0.2134850025177002</v>
      </c>
      <c r="C13">
        <v>8.7632566690444905E-2</v>
      </c>
      <c r="D13">
        <v>0.69888240098953247</v>
      </c>
    </row>
    <row r="14" spans="1:4" x14ac:dyDescent="0.3">
      <c r="A14" s="2">
        <v>44653</v>
      </c>
      <c r="B14">
        <v>0.2134850025177002</v>
      </c>
      <c r="C14">
        <v>8.7632566690444905E-2</v>
      </c>
      <c r="D14">
        <v>0.69888240098953247</v>
      </c>
    </row>
    <row r="15" spans="1:4" x14ac:dyDescent="0.3">
      <c r="A15" s="2">
        <v>44654</v>
      </c>
      <c r="B15">
        <v>0.26498145237565029</v>
      </c>
      <c r="C15">
        <v>0.1701494525186717</v>
      </c>
      <c r="D15">
        <v>0.56486906856298447</v>
      </c>
    </row>
    <row r="16" spans="1:4" x14ac:dyDescent="0.3">
      <c r="A16" s="2">
        <v>44655</v>
      </c>
      <c r="B16">
        <v>0.25438461749581609</v>
      </c>
      <c r="C16">
        <v>0.50237089581787586</v>
      </c>
      <c r="D16">
        <v>0.24324447382241479</v>
      </c>
    </row>
    <row r="17" spans="1:4" x14ac:dyDescent="0.3">
      <c r="A17" s="2">
        <v>44656</v>
      </c>
      <c r="B17">
        <v>0.19857934601604929</v>
      </c>
      <c r="C17">
        <v>0.27018122673034661</v>
      </c>
      <c r="D17">
        <v>0.5312394440174103</v>
      </c>
    </row>
    <row r="18" spans="1:4" x14ac:dyDescent="0.3">
      <c r="A18" s="2">
        <v>44657</v>
      </c>
      <c r="B18">
        <v>0.15777727937174221</v>
      </c>
      <c r="C18">
        <v>0.46171286946898971</v>
      </c>
      <c r="D18">
        <v>0.38050985145707461</v>
      </c>
    </row>
    <row r="19" spans="1:4" x14ac:dyDescent="0.3">
      <c r="A19" s="2">
        <v>44658</v>
      </c>
      <c r="B19">
        <v>0.22776434073845539</v>
      </c>
      <c r="C19">
        <v>0.22569095591704039</v>
      </c>
      <c r="D19">
        <v>0.54654470417234635</v>
      </c>
    </row>
    <row r="20" spans="1:4" x14ac:dyDescent="0.3">
      <c r="A20" s="2">
        <v>44659</v>
      </c>
      <c r="B20">
        <v>6.1037320643663399E-2</v>
      </c>
      <c r="C20">
        <v>0.26665475964546198</v>
      </c>
      <c r="D20">
        <v>0.67230790853500366</v>
      </c>
    </row>
    <row r="21" spans="1:4" x14ac:dyDescent="0.3">
      <c r="A21" s="2">
        <v>44660</v>
      </c>
      <c r="B21">
        <v>0.24517865478992459</v>
      </c>
      <c r="C21">
        <v>0.18193235993385309</v>
      </c>
      <c r="D21">
        <v>0.57288902997970581</v>
      </c>
    </row>
    <row r="22" spans="1:4" x14ac:dyDescent="0.3">
      <c r="A22" s="2">
        <v>44661</v>
      </c>
      <c r="B22">
        <v>0.3366119960943858</v>
      </c>
      <c r="C22">
        <v>0.150524819890658</v>
      </c>
      <c r="D22">
        <v>0.51286321878433228</v>
      </c>
    </row>
    <row r="23" spans="1:4" x14ac:dyDescent="0.3">
      <c r="A23" s="2">
        <v>44662</v>
      </c>
      <c r="B23">
        <v>0.18171518016606569</v>
      </c>
      <c r="C23">
        <v>0.40527852624654759</v>
      </c>
      <c r="D23">
        <v>0.41300632059574122</v>
      </c>
    </row>
    <row r="24" spans="1:4" x14ac:dyDescent="0.3">
      <c r="A24" s="2">
        <v>44663</v>
      </c>
      <c r="B24">
        <v>0.14532773806290189</v>
      </c>
      <c r="C24">
        <v>0.4740404777906157</v>
      </c>
      <c r="D24">
        <v>0.3806317753412507</v>
      </c>
    </row>
    <row r="25" spans="1:4" x14ac:dyDescent="0.3">
      <c r="A25" s="2">
        <v>44664</v>
      </c>
      <c r="B25">
        <v>0.11427296051341621</v>
      </c>
      <c r="C25">
        <v>0.49803798719320769</v>
      </c>
      <c r="D25">
        <v>0.38768905090789002</v>
      </c>
    </row>
    <row r="26" spans="1:4" x14ac:dyDescent="0.3">
      <c r="A26" s="2">
        <v>44665</v>
      </c>
      <c r="B26">
        <v>0.11427296051341621</v>
      </c>
      <c r="C26">
        <v>0.49803798719320769</v>
      </c>
      <c r="D26">
        <v>0.38768905090789002</v>
      </c>
    </row>
    <row r="27" spans="1:4" x14ac:dyDescent="0.3">
      <c r="A27" s="2">
        <v>44666</v>
      </c>
      <c r="B27">
        <v>0.21384832262992859</v>
      </c>
      <c r="C27">
        <v>0.29895883798599238</v>
      </c>
      <c r="D27">
        <v>0.48719283938407898</v>
      </c>
    </row>
    <row r="28" spans="1:4" x14ac:dyDescent="0.3">
      <c r="A28" s="2">
        <v>44667</v>
      </c>
      <c r="B28">
        <v>0.21384832262992859</v>
      </c>
      <c r="C28">
        <v>0.29895883798599238</v>
      </c>
      <c r="D28">
        <v>0.48719283938407898</v>
      </c>
    </row>
    <row r="29" spans="1:4" x14ac:dyDescent="0.3">
      <c r="A29" s="2">
        <v>44668</v>
      </c>
      <c r="B29">
        <v>0.20491954870522019</v>
      </c>
      <c r="C29">
        <v>0.31050346791744232</v>
      </c>
      <c r="D29">
        <v>0.4845769852399826</v>
      </c>
    </row>
    <row r="30" spans="1:4" x14ac:dyDescent="0.3">
      <c r="A30" s="2">
        <v>44669</v>
      </c>
      <c r="B30">
        <v>0.2045267464127391</v>
      </c>
      <c r="C30">
        <v>0.3128464519977569</v>
      </c>
      <c r="D30">
        <v>0.48262677900493139</v>
      </c>
    </row>
    <row r="31" spans="1:4" x14ac:dyDescent="0.3">
      <c r="A31" s="2">
        <v>44670</v>
      </c>
      <c r="B31">
        <v>0.2099827444671015</v>
      </c>
      <c r="C31">
        <v>0.35827864353594019</v>
      </c>
      <c r="D31">
        <v>0.4317386009191212</v>
      </c>
    </row>
    <row r="32" spans="1:4" x14ac:dyDescent="0.3">
      <c r="A32" s="2">
        <v>44671</v>
      </c>
      <c r="B32">
        <v>0.12827082142259361</v>
      </c>
      <c r="C32">
        <v>0.4584040822946045</v>
      </c>
      <c r="D32">
        <v>0.4133250922321865</v>
      </c>
    </row>
    <row r="33" spans="1:4" x14ac:dyDescent="0.3">
      <c r="A33" s="2">
        <v>44672</v>
      </c>
      <c r="B33">
        <v>0.1345285391435026</v>
      </c>
      <c r="C33">
        <v>0.34165157284587622</v>
      </c>
      <c r="D33">
        <v>0.52381988987326622</v>
      </c>
    </row>
    <row r="34" spans="1:4" x14ac:dyDescent="0.3">
      <c r="A34" s="2">
        <v>44673</v>
      </c>
      <c r="B34">
        <v>0.24890635337214909</v>
      </c>
      <c r="C34">
        <v>0.51974600832909346</v>
      </c>
      <c r="D34">
        <v>0.23134762654080979</v>
      </c>
    </row>
    <row r="35" spans="1:4" x14ac:dyDescent="0.3">
      <c r="A35" s="2">
        <v>44674</v>
      </c>
      <c r="B35">
        <v>0.59924149513244629</v>
      </c>
      <c r="C35">
        <v>9.2387661337852395E-2</v>
      </c>
      <c r="D35">
        <v>0.30837082862853998</v>
      </c>
    </row>
    <row r="36" spans="1:4" x14ac:dyDescent="0.3">
      <c r="A36" s="2">
        <v>44675</v>
      </c>
      <c r="B36">
        <v>5.3131356835365001E-3</v>
      </c>
      <c r="C36">
        <v>0.93072211742401123</v>
      </c>
      <c r="D36">
        <v>6.3964769244194003E-2</v>
      </c>
    </row>
    <row r="37" spans="1:4" x14ac:dyDescent="0.3">
      <c r="A37" s="2">
        <v>44676</v>
      </c>
      <c r="B37">
        <v>0.14453275998433421</v>
      </c>
      <c r="C37">
        <v>0.2599235102534293</v>
      </c>
      <c r="D37">
        <v>0.59554372231165564</v>
      </c>
    </row>
    <row r="38" spans="1:4" x14ac:dyDescent="0.3">
      <c r="A38" s="2">
        <v>44677</v>
      </c>
      <c r="B38">
        <v>0.21689958136994389</v>
      </c>
      <c r="C38">
        <v>0.47188750281929959</v>
      </c>
      <c r="D38">
        <v>0.31121293501928449</v>
      </c>
    </row>
    <row r="39" spans="1:4" x14ac:dyDescent="0.3">
      <c r="A39" s="2">
        <v>44678</v>
      </c>
      <c r="B39">
        <v>0.1748337807835309</v>
      </c>
      <c r="C39">
        <v>0.47394948418240068</v>
      </c>
      <c r="D39">
        <v>0.35121673660038349</v>
      </c>
    </row>
    <row r="40" spans="1:4" x14ac:dyDescent="0.3">
      <c r="A40" s="2">
        <v>44679</v>
      </c>
      <c r="B40">
        <v>0.1748337807835309</v>
      </c>
      <c r="C40">
        <v>0.47394948418240068</v>
      </c>
      <c r="D40">
        <v>0.35121673660038349</v>
      </c>
    </row>
    <row r="41" spans="1:4" x14ac:dyDescent="0.3">
      <c r="A41" s="2">
        <v>44680</v>
      </c>
      <c r="B41">
        <v>0.25279836853345228</v>
      </c>
      <c r="C41">
        <v>8.1058298548062596E-2</v>
      </c>
      <c r="D41">
        <v>0.66614338755607605</v>
      </c>
    </row>
    <row r="42" spans="1:4" x14ac:dyDescent="0.3">
      <c r="A42" s="2">
        <v>44681</v>
      </c>
      <c r="B42">
        <v>0.33287516236305231</v>
      </c>
      <c r="C42">
        <v>9.8065808415412903E-2</v>
      </c>
      <c r="D42">
        <v>0.56905901432037354</v>
      </c>
    </row>
    <row r="43" spans="1:4" x14ac:dyDescent="0.3">
      <c r="A43" s="2">
        <v>44682</v>
      </c>
      <c r="B43">
        <v>0.15677887457422901</v>
      </c>
      <c r="C43">
        <v>0.35195640381425608</v>
      </c>
      <c r="D43">
        <v>0.491264708340168</v>
      </c>
    </row>
    <row r="44" spans="1:4" x14ac:dyDescent="0.3">
      <c r="A44" s="2">
        <v>44683</v>
      </c>
      <c r="B44">
        <v>5.8700153604149798E-2</v>
      </c>
      <c r="C44">
        <v>0.3018651120364666</v>
      </c>
      <c r="D44">
        <v>0.63943477720022202</v>
      </c>
    </row>
    <row r="45" spans="1:4" x14ac:dyDescent="0.3">
      <c r="A45" s="2">
        <v>44684</v>
      </c>
      <c r="B45">
        <v>6.6760708577930802E-2</v>
      </c>
      <c r="C45">
        <v>0.53708676993846893</v>
      </c>
      <c r="D45">
        <v>0.39615254104137421</v>
      </c>
    </row>
    <row r="46" spans="1:4" x14ac:dyDescent="0.3">
      <c r="A46" s="2">
        <v>44685</v>
      </c>
      <c r="B46">
        <v>0.14499610580969599</v>
      </c>
      <c r="C46">
        <v>0.42660196649376297</v>
      </c>
      <c r="D46">
        <v>0.42840192913232988</v>
      </c>
    </row>
    <row r="47" spans="1:4" x14ac:dyDescent="0.3">
      <c r="A47" s="2">
        <v>44686</v>
      </c>
      <c r="B47">
        <v>0.32198256455982721</v>
      </c>
      <c r="C47">
        <v>0.36416967337330181</v>
      </c>
      <c r="D47">
        <v>0.31384778643647832</v>
      </c>
    </row>
    <row r="48" spans="1:4" x14ac:dyDescent="0.3">
      <c r="A48" s="2">
        <v>44687</v>
      </c>
      <c r="B48">
        <v>0.142570195486769</v>
      </c>
      <c r="C48">
        <v>0.42616266384720802</v>
      </c>
      <c r="D48">
        <v>0.43126711621880531</v>
      </c>
    </row>
    <row r="49" spans="1:4" x14ac:dyDescent="0.3">
      <c r="A49" s="2">
        <v>44688</v>
      </c>
      <c r="B49">
        <v>0.2292573656886816</v>
      </c>
      <c r="C49">
        <v>0.19625331492473669</v>
      </c>
      <c r="D49">
        <v>0.57448931038379669</v>
      </c>
    </row>
    <row r="50" spans="1:4" x14ac:dyDescent="0.3">
      <c r="A50" s="2">
        <v>44689</v>
      </c>
      <c r="B50">
        <v>0.8504098653793335</v>
      </c>
      <c r="C50">
        <v>2.3142056539654701E-2</v>
      </c>
      <c r="D50">
        <v>0.12644810974597931</v>
      </c>
    </row>
    <row r="51" spans="1:4" x14ac:dyDescent="0.3">
      <c r="A51" s="2">
        <v>44690</v>
      </c>
      <c r="B51">
        <v>0.10010945067430529</v>
      </c>
      <c r="C51">
        <v>0.57470485443870223</v>
      </c>
      <c r="D51">
        <v>0.32518569007515902</v>
      </c>
    </row>
    <row r="52" spans="1:4" x14ac:dyDescent="0.3">
      <c r="A52" s="2">
        <v>44691</v>
      </c>
      <c r="B52">
        <v>0.26476353174075479</v>
      </c>
      <c r="C52">
        <v>0.3301873515592888</v>
      </c>
      <c r="D52">
        <v>0.40504911309108138</v>
      </c>
    </row>
    <row r="53" spans="1:4" x14ac:dyDescent="0.3">
      <c r="A53" s="2">
        <v>44692</v>
      </c>
      <c r="B53">
        <v>0.15322748727665569</v>
      </c>
      <c r="C53">
        <v>0.43394971555515899</v>
      </c>
      <c r="D53">
        <v>0.41282279683805218</v>
      </c>
    </row>
    <row r="54" spans="1:4" x14ac:dyDescent="0.3">
      <c r="A54" s="2">
        <v>44693</v>
      </c>
      <c r="B54">
        <v>0.3844978511333465</v>
      </c>
      <c r="C54">
        <v>7.5757093727588598E-2</v>
      </c>
      <c r="D54">
        <v>0.539745032787323</v>
      </c>
    </row>
    <row r="55" spans="1:4" x14ac:dyDescent="0.3">
      <c r="A55" s="2">
        <v>44694</v>
      </c>
      <c r="B55">
        <v>0.3844978511333465</v>
      </c>
      <c r="C55">
        <v>7.5757093727588598E-2</v>
      </c>
      <c r="D55">
        <v>0.539745032787323</v>
      </c>
    </row>
    <row r="56" spans="1:4" x14ac:dyDescent="0.3">
      <c r="A56" s="2">
        <v>44695</v>
      </c>
      <c r="B56">
        <v>5.0960659359892101E-2</v>
      </c>
      <c r="C56">
        <v>0.6303706169128418</v>
      </c>
      <c r="D56">
        <v>0.31866870323816932</v>
      </c>
    </row>
    <row r="57" spans="1:4" x14ac:dyDescent="0.3">
      <c r="A57" s="2">
        <v>44696</v>
      </c>
      <c r="B57">
        <v>6.2099181448242398E-2</v>
      </c>
      <c r="C57">
        <v>0.54660635335104801</v>
      </c>
      <c r="D57">
        <v>0.39129450012530598</v>
      </c>
    </row>
    <row r="58" spans="1:4" x14ac:dyDescent="0.3">
      <c r="A58" s="2">
        <v>44697</v>
      </c>
      <c r="B58">
        <v>0.13333457708358759</v>
      </c>
      <c r="C58">
        <v>0.43641316890716553</v>
      </c>
      <c r="D58">
        <v>0.43025225773453712</v>
      </c>
    </row>
    <row r="59" spans="1:4" x14ac:dyDescent="0.3">
      <c r="A59" s="2">
        <v>44698</v>
      </c>
      <c r="B59">
        <v>0.13025435888104961</v>
      </c>
      <c r="C59">
        <v>0.44457986247208381</v>
      </c>
      <c r="D59">
        <v>0.42516578402784128</v>
      </c>
    </row>
    <row r="60" spans="1:4" x14ac:dyDescent="0.3">
      <c r="A60" s="2">
        <v>44699</v>
      </c>
      <c r="B60">
        <v>0.14284683544161339</v>
      </c>
      <c r="C60">
        <v>0.43367082998156542</v>
      </c>
      <c r="D60">
        <v>0.42348234136314949</v>
      </c>
    </row>
    <row r="61" spans="1:4" x14ac:dyDescent="0.3">
      <c r="A61" s="2">
        <v>44700</v>
      </c>
      <c r="B61">
        <v>0.14284683544161339</v>
      </c>
      <c r="C61">
        <v>0.43367082998156542</v>
      </c>
      <c r="D61">
        <v>0.42348234136314949</v>
      </c>
    </row>
    <row r="62" spans="1:4" x14ac:dyDescent="0.3">
      <c r="A62" s="2">
        <v>44701</v>
      </c>
      <c r="B62">
        <v>0.14284683544161339</v>
      </c>
      <c r="C62">
        <v>0.43367082998156542</v>
      </c>
      <c r="D62">
        <v>0.42348234136314949</v>
      </c>
    </row>
    <row r="63" spans="1:4" x14ac:dyDescent="0.3">
      <c r="A63" s="2">
        <v>44702</v>
      </c>
      <c r="B63">
        <v>0.52664196491241455</v>
      </c>
      <c r="C63">
        <v>0.10357633233070369</v>
      </c>
      <c r="D63">
        <v>0.36978167295455933</v>
      </c>
    </row>
    <row r="64" spans="1:4" x14ac:dyDescent="0.3">
      <c r="A64" s="2">
        <v>44703</v>
      </c>
      <c r="B64">
        <v>0.52664196491241455</v>
      </c>
      <c r="C64">
        <v>0.10357633233070369</v>
      </c>
      <c r="D64">
        <v>0.36978167295455933</v>
      </c>
    </row>
    <row r="65" spans="1:4" x14ac:dyDescent="0.3">
      <c r="A65" s="2">
        <v>44704</v>
      </c>
      <c r="B65">
        <v>0.4305175205226987</v>
      </c>
      <c r="C65">
        <v>0.1737036408740095</v>
      </c>
      <c r="D65">
        <v>0.39577883528545499</v>
      </c>
    </row>
    <row r="66" spans="1:4" x14ac:dyDescent="0.3">
      <c r="A66" s="2">
        <v>44705</v>
      </c>
      <c r="B66">
        <v>0.1344769756593133</v>
      </c>
      <c r="C66">
        <v>0.52388527268624829</v>
      </c>
      <c r="D66">
        <v>0.3416377391828142</v>
      </c>
    </row>
    <row r="67" spans="1:4" x14ac:dyDescent="0.3">
      <c r="A67" s="2">
        <v>44706</v>
      </c>
      <c r="B67">
        <v>0.11214461680356171</v>
      </c>
      <c r="C67">
        <v>0.5749311070976546</v>
      </c>
      <c r="D67">
        <v>0.31292428501183162</v>
      </c>
    </row>
    <row r="68" spans="1:4" x14ac:dyDescent="0.3">
      <c r="A68" s="2">
        <v>44707</v>
      </c>
      <c r="B68">
        <v>0.25333113083615899</v>
      </c>
      <c r="C68">
        <v>0.49235351011157019</v>
      </c>
      <c r="D68">
        <v>0.25431539118289942</v>
      </c>
    </row>
    <row r="69" spans="1:4" x14ac:dyDescent="0.3">
      <c r="A69" s="2">
        <v>44708</v>
      </c>
      <c r="B69">
        <v>0.81667649745941162</v>
      </c>
      <c r="C69">
        <v>2.75011397898197E-2</v>
      </c>
      <c r="D69">
        <v>0.1558223217725753</v>
      </c>
    </row>
    <row r="70" spans="1:4" x14ac:dyDescent="0.3">
      <c r="A70" s="2">
        <v>44709</v>
      </c>
      <c r="B70">
        <v>0.68486346304416656</v>
      </c>
      <c r="C70">
        <v>1.55270267277955E-2</v>
      </c>
      <c r="D70">
        <v>0.29960948601365078</v>
      </c>
    </row>
    <row r="71" spans="1:4" x14ac:dyDescent="0.3">
      <c r="A71" s="2">
        <v>44710</v>
      </c>
      <c r="B71">
        <v>9.4952978193759904E-2</v>
      </c>
      <c r="C71">
        <v>0.53598231077194214</v>
      </c>
      <c r="D71">
        <v>0.36906471848487848</v>
      </c>
    </row>
    <row r="72" spans="1:4" x14ac:dyDescent="0.3">
      <c r="A72" s="2">
        <v>44711</v>
      </c>
      <c r="B72">
        <v>9.1582741588354E-2</v>
      </c>
      <c r="C72">
        <v>0.49396022657553351</v>
      </c>
      <c r="D72">
        <v>0.41445704797903699</v>
      </c>
    </row>
    <row r="73" spans="1:4" x14ac:dyDescent="0.3">
      <c r="A73" s="2">
        <v>44712</v>
      </c>
      <c r="B73">
        <v>9.1582741588354E-2</v>
      </c>
      <c r="C73">
        <v>0.49396022657553351</v>
      </c>
      <c r="D73">
        <v>0.41445704797903699</v>
      </c>
    </row>
    <row r="74" spans="1:4" x14ac:dyDescent="0.3">
      <c r="A74" s="2">
        <v>44713</v>
      </c>
      <c r="B74">
        <v>0.24162291124877</v>
      </c>
      <c r="C74">
        <v>0.29362842101942399</v>
      </c>
      <c r="D74">
        <v>0.46474866832446571</v>
      </c>
    </row>
    <row r="75" spans="1:4" x14ac:dyDescent="0.3">
      <c r="A75" s="2">
        <v>44714</v>
      </c>
      <c r="B75">
        <v>0.90144246816635121</v>
      </c>
      <c r="C75">
        <v>9.4663174822926001E-3</v>
      </c>
      <c r="D75">
        <v>8.9091219007968903E-2</v>
      </c>
    </row>
    <row r="76" spans="1:4" x14ac:dyDescent="0.3">
      <c r="A76" s="2">
        <v>44715</v>
      </c>
      <c r="B76">
        <v>0.59362725913524628</v>
      </c>
      <c r="C76">
        <v>6.7990949377417495E-2</v>
      </c>
      <c r="D76">
        <v>0.33838182687759388</v>
      </c>
    </row>
    <row r="77" spans="1:4" x14ac:dyDescent="0.3">
      <c r="A77" s="2">
        <v>44716</v>
      </c>
      <c r="B77">
        <v>0.59362725913524628</v>
      </c>
      <c r="C77">
        <v>6.7990949377417495E-2</v>
      </c>
      <c r="D77">
        <v>0.33838182687759388</v>
      </c>
    </row>
    <row r="78" spans="1:4" x14ac:dyDescent="0.3">
      <c r="A78" s="2">
        <v>44717</v>
      </c>
      <c r="B78">
        <v>0.59362725913524628</v>
      </c>
      <c r="C78">
        <v>6.7990949377417495E-2</v>
      </c>
      <c r="D78">
        <v>0.33838182687759388</v>
      </c>
    </row>
    <row r="79" spans="1:4" x14ac:dyDescent="0.3">
      <c r="A79" s="2">
        <v>44718</v>
      </c>
      <c r="B79">
        <v>0.28209933118584257</v>
      </c>
      <c r="C79">
        <v>0.28602921978260071</v>
      </c>
      <c r="D79">
        <v>0.43187144647041958</v>
      </c>
    </row>
    <row r="80" spans="1:4" x14ac:dyDescent="0.3">
      <c r="A80" s="2">
        <v>44719</v>
      </c>
      <c r="B80">
        <v>0.33001578655093911</v>
      </c>
      <c r="C80">
        <v>0.28159617756803818</v>
      </c>
      <c r="D80">
        <v>0.3883880575497945</v>
      </c>
    </row>
    <row r="81" spans="1:4" x14ac:dyDescent="0.3">
      <c r="A81" s="2">
        <v>44720</v>
      </c>
      <c r="B81">
        <v>0.1908623791681841</v>
      </c>
      <c r="C81">
        <v>0.34741957058222628</v>
      </c>
      <c r="D81">
        <v>0.4617180405901028</v>
      </c>
    </row>
    <row r="82" spans="1:4" x14ac:dyDescent="0.3">
      <c r="A82" s="2">
        <v>44721</v>
      </c>
      <c r="B82">
        <v>0.30334710205594689</v>
      </c>
      <c r="C82">
        <v>0.2569937606652577</v>
      </c>
      <c r="D82">
        <v>0.43965916832288099</v>
      </c>
    </row>
    <row r="83" spans="1:4" x14ac:dyDescent="0.3">
      <c r="A83" s="2">
        <v>44722</v>
      </c>
      <c r="B83">
        <v>0.31453707814216608</v>
      </c>
      <c r="C83">
        <v>0.21062491077464071</v>
      </c>
      <c r="D83">
        <v>0.4748380053788423</v>
      </c>
    </row>
    <row r="84" spans="1:4" x14ac:dyDescent="0.3">
      <c r="A84" s="2">
        <v>44723</v>
      </c>
      <c r="B84">
        <v>5.4537197016179498E-2</v>
      </c>
      <c r="C84">
        <v>0.60377267897129061</v>
      </c>
      <c r="D84">
        <v>0.34169007986783978</v>
      </c>
    </row>
    <row r="85" spans="1:4" x14ac:dyDescent="0.3">
      <c r="A85" s="2">
        <v>44724</v>
      </c>
      <c r="B85">
        <v>0.4004195630550384</v>
      </c>
      <c r="C85">
        <v>0.103810771058003</v>
      </c>
      <c r="D85">
        <v>0.49576966961224872</v>
      </c>
    </row>
    <row r="86" spans="1:4" x14ac:dyDescent="0.3">
      <c r="A86" s="2">
        <v>44725</v>
      </c>
      <c r="B86">
        <v>0.16009964700788251</v>
      </c>
      <c r="C86">
        <v>0.3440910153090953</v>
      </c>
      <c r="D86">
        <v>0.49580931439995768</v>
      </c>
    </row>
    <row r="87" spans="1:4" x14ac:dyDescent="0.3">
      <c r="A87" s="2">
        <v>44726</v>
      </c>
      <c r="B87">
        <v>0.17303828201774091</v>
      </c>
      <c r="C87">
        <v>0.3625024440180924</v>
      </c>
      <c r="D87">
        <v>0.4644592646509409</v>
      </c>
    </row>
    <row r="88" spans="1:4" x14ac:dyDescent="0.3">
      <c r="A88" s="2">
        <v>44727</v>
      </c>
      <c r="B88">
        <v>0.11502873111199929</v>
      </c>
      <c r="C88">
        <v>0.48376085820063103</v>
      </c>
      <c r="D88">
        <v>0.40121040732230778</v>
      </c>
    </row>
    <row r="89" spans="1:4" x14ac:dyDescent="0.3">
      <c r="A89" s="2">
        <v>44728</v>
      </c>
      <c r="B89">
        <v>0.11502873111199929</v>
      </c>
      <c r="C89">
        <v>0.48376085820063103</v>
      </c>
      <c r="D89">
        <v>0.40121040732230778</v>
      </c>
    </row>
    <row r="90" spans="1:4" x14ac:dyDescent="0.3">
      <c r="A90" s="2">
        <v>44729</v>
      </c>
      <c r="B90">
        <v>0.34407874941825861</v>
      </c>
      <c r="C90">
        <v>6.4024724066257394E-2</v>
      </c>
      <c r="D90">
        <v>0.59189647436141968</v>
      </c>
    </row>
    <row r="91" spans="1:4" x14ac:dyDescent="0.3">
      <c r="A91" s="2">
        <v>44730</v>
      </c>
      <c r="B91">
        <v>0.2151199579238891</v>
      </c>
      <c r="C91">
        <v>0.20935740570227299</v>
      </c>
      <c r="D91">
        <v>0.57552266120910645</v>
      </c>
    </row>
    <row r="92" spans="1:4" x14ac:dyDescent="0.3">
      <c r="A92" s="2">
        <v>44731</v>
      </c>
      <c r="B92">
        <v>0.50409121811389923</v>
      </c>
      <c r="C92">
        <v>5.2176309749484E-2</v>
      </c>
      <c r="D92">
        <v>0.44373249262571329</v>
      </c>
    </row>
    <row r="93" spans="1:4" x14ac:dyDescent="0.3">
      <c r="A93" s="2">
        <v>44732</v>
      </c>
      <c r="B93">
        <v>4.9112904351204502E-2</v>
      </c>
      <c r="C93">
        <v>0.65213892236351967</v>
      </c>
      <c r="D93">
        <v>0.29874814487993712</v>
      </c>
    </row>
    <row r="94" spans="1:4" x14ac:dyDescent="0.3">
      <c r="A94" s="2">
        <v>44733</v>
      </c>
      <c r="B94">
        <v>0.25651240969697631</v>
      </c>
      <c r="C94">
        <v>0.3636164317528407</v>
      </c>
      <c r="D94">
        <v>0.37987114985783887</v>
      </c>
    </row>
    <row r="95" spans="1:4" x14ac:dyDescent="0.3">
      <c r="A95" s="2">
        <v>44734</v>
      </c>
      <c r="B95">
        <v>0.12292197482595429</v>
      </c>
      <c r="C95">
        <v>0.47473613359575528</v>
      </c>
      <c r="D95">
        <v>0.40234189636485518</v>
      </c>
    </row>
    <row r="96" spans="1:4" x14ac:dyDescent="0.3">
      <c r="A96" s="2">
        <v>44735</v>
      </c>
      <c r="B96">
        <v>0.41594369038939472</v>
      </c>
      <c r="C96">
        <v>0.24994383975863449</v>
      </c>
      <c r="D96">
        <v>0.33411244153976438</v>
      </c>
    </row>
    <row r="97" spans="1:4" x14ac:dyDescent="0.3">
      <c r="A97" s="2">
        <v>44736</v>
      </c>
      <c r="B97">
        <v>0.41594369038939472</v>
      </c>
      <c r="C97">
        <v>0.24994383975863449</v>
      </c>
      <c r="D97">
        <v>0.33411244153976438</v>
      </c>
    </row>
    <row r="98" spans="1:4" x14ac:dyDescent="0.3">
      <c r="A98" s="2">
        <v>44737</v>
      </c>
      <c r="B98">
        <v>0.41594369038939472</v>
      </c>
      <c r="C98">
        <v>0.24994383975863449</v>
      </c>
      <c r="D98">
        <v>0.33411244153976438</v>
      </c>
    </row>
    <row r="99" spans="1:4" x14ac:dyDescent="0.3">
      <c r="A99" s="2">
        <v>44738</v>
      </c>
      <c r="B99">
        <v>0.172537051141262</v>
      </c>
      <c r="C99">
        <v>0.23215141892433161</v>
      </c>
      <c r="D99">
        <v>0.59531152248382568</v>
      </c>
    </row>
    <row r="100" spans="1:4" x14ac:dyDescent="0.3">
      <c r="A100" s="2">
        <v>44739</v>
      </c>
      <c r="B100">
        <v>0.12106096201265849</v>
      </c>
      <c r="C100">
        <v>0.54722157617410028</v>
      </c>
      <c r="D100">
        <v>0.3317175035675366</v>
      </c>
    </row>
    <row r="101" spans="1:4" x14ac:dyDescent="0.3">
      <c r="A101" s="2">
        <v>44740</v>
      </c>
      <c r="B101">
        <v>0.27543533826246852</v>
      </c>
      <c r="C101">
        <v>0.12739093857817349</v>
      </c>
      <c r="D101">
        <v>0.59717374667525291</v>
      </c>
    </row>
    <row r="102" spans="1:4" x14ac:dyDescent="0.3">
      <c r="A102" s="2">
        <v>44741</v>
      </c>
      <c r="B102">
        <v>0.17427665999873651</v>
      </c>
      <c r="C102">
        <v>0.41277718990530871</v>
      </c>
      <c r="D102">
        <v>0.41294614195007162</v>
      </c>
    </row>
    <row r="103" spans="1:4" x14ac:dyDescent="0.3">
      <c r="A103" s="2">
        <v>44742</v>
      </c>
      <c r="B103">
        <v>7.75873524447281E-2</v>
      </c>
      <c r="C103">
        <v>0.56836507469415665</v>
      </c>
      <c r="D103">
        <v>0.35404759521285689</v>
      </c>
    </row>
    <row r="104" spans="1:4" x14ac:dyDescent="0.3">
      <c r="A104" s="2">
        <v>44743</v>
      </c>
      <c r="B104">
        <v>0.18906862474977959</v>
      </c>
      <c r="C104">
        <v>0.38598478212952608</v>
      </c>
      <c r="D104">
        <v>0.4249466098845005</v>
      </c>
    </row>
    <row r="105" spans="1:4" x14ac:dyDescent="0.3">
      <c r="A105" s="2">
        <v>44744</v>
      </c>
      <c r="B105">
        <v>0.18906862474977959</v>
      </c>
      <c r="C105">
        <v>0.38598478212952608</v>
      </c>
      <c r="D105">
        <v>0.4249466098845005</v>
      </c>
    </row>
    <row r="106" spans="1:4" x14ac:dyDescent="0.3">
      <c r="A106" s="2">
        <v>44745</v>
      </c>
      <c r="B106">
        <v>0.18906862474977959</v>
      </c>
      <c r="C106">
        <v>0.38598478212952608</v>
      </c>
      <c r="D106">
        <v>0.4249466098845005</v>
      </c>
    </row>
    <row r="107" spans="1:4" x14ac:dyDescent="0.3">
      <c r="A107" s="2">
        <v>44746</v>
      </c>
      <c r="B107">
        <v>9.1791259124874999E-2</v>
      </c>
      <c r="C107">
        <v>0.27996360510587692</v>
      </c>
      <c r="D107">
        <v>0.62824511528015137</v>
      </c>
    </row>
    <row r="108" spans="1:4" x14ac:dyDescent="0.3">
      <c r="A108" s="2">
        <v>44747</v>
      </c>
      <c r="B108">
        <v>0.15494559053331611</v>
      </c>
      <c r="C108">
        <v>0.27876295149326319</v>
      </c>
      <c r="D108">
        <v>0.56629147008061409</v>
      </c>
    </row>
    <row r="109" spans="1:4" x14ac:dyDescent="0.3">
      <c r="A109" s="2">
        <v>44748</v>
      </c>
      <c r="B109">
        <v>0.2367452833003231</v>
      </c>
      <c r="C109">
        <v>0.31073448109839641</v>
      </c>
      <c r="D109">
        <v>0.45252023482961312</v>
      </c>
    </row>
    <row r="110" spans="1:4" x14ac:dyDescent="0.3">
      <c r="A110" s="2">
        <v>44749</v>
      </c>
      <c r="B110">
        <v>0.23953622827927259</v>
      </c>
      <c r="C110">
        <v>0.20306908960143721</v>
      </c>
      <c r="D110">
        <v>0.5573946634928385</v>
      </c>
    </row>
    <row r="111" spans="1:4" x14ac:dyDescent="0.3">
      <c r="A111" s="2">
        <v>44750</v>
      </c>
      <c r="B111">
        <v>0.23953622827927259</v>
      </c>
      <c r="C111">
        <v>0.20306908960143721</v>
      </c>
      <c r="D111">
        <v>0.5573946634928385</v>
      </c>
    </row>
    <row r="112" spans="1:4" x14ac:dyDescent="0.3">
      <c r="A112" s="2">
        <v>44751</v>
      </c>
      <c r="B112">
        <v>0.1825289567932486</v>
      </c>
      <c r="C112">
        <v>0.52281155836369309</v>
      </c>
      <c r="D112">
        <v>0.29465948737093378</v>
      </c>
    </row>
    <row r="113" spans="1:4" x14ac:dyDescent="0.3">
      <c r="A113" s="2">
        <v>44752</v>
      </c>
      <c r="B113">
        <v>0.18273588344454761</v>
      </c>
      <c r="C113">
        <v>0.29353297054767602</v>
      </c>
      <c r="D113">
        <v>0.52373116016387944</v>
      </c>
    </row>
    <row r="114" spans="1:4" x14ac:dyDescent="0.3">
      <c r="A114" s="2">
        <v>44753</v>
      </c>
      <c r="B114">
        <v>0.22821687507842259</v>
      </c>
      <c r="C114">
        <v>0.29009244005594931</v>
      </c>
      <c r="D114">
        <v>0.48169068353516709</v>
      </c>
    </row>
    <row r="115" spans="1:4" x14ac:dyDescent="0.3">
      <c r="A115" s="2">
        <v>44754</v>
      </c>
      <c r="B115">
        <v>0.23177902560148911</v>
      </c>
      <c r="C115">
        <v>0.3309642379837377</v>
      </c>
      <c r="D115">
        <v>0.43725672071533539</v>
      </c>
    </row>
    <row r="116" spans="1:4" x14ac:dyDescent="0.3">
      <c r="A116" s="2">
        <v>44755</v>
      </c>
      <c r="B116">
        <v>0.23012975818262649</v>
      </c>
      <c r="C116">
        <v>0.37883360337179439</v>
      </c>
      <c r="D116">
        <v>0.39103663684083861</v>
      </c>
    </row>
    <row r="117" spans="1:4" x14ac:dyDescent="0.3">
      <c r="A117" s="2">
        <v>44756</v>
      </c>
      <c r="B117">
        <v>0.37672370672225941</v>
      </c>
      <c r="C117">
        <v>0.27243288978934282</v>
      </c>
      <c r="D117">
        <v>0.35084338486194599</v>
      </c>
    </row>
    <row r="118" spans="1:4" x14ac:dyDescent="0.3">
      <c r="A118" s="2">
        <v>44757</v>
      </c>
      <c r="B118">
        <v>0.19754116237163541</v>
      </c>
      <c r="C118">
        <v>0.13119673728942871</v>
      </c>
      <c r="D118">
        <v>0.67126208543777466</v>
      </c>
    </row>
    <row r="119" spans="1:4" x14ac:dyDescent="0.3">
      <c r="A119" s="2">
        <v>44758</v>
      </c>
      <c r="B119">
        <v>1.7556561157107301E-2</v>
      </c>
      <c r="C119">
        <v>0.90917086601257324</v>
      </c>
      <c r="D119">
        <v>7.3272600769996601E-2</v>
      </c>
    </row>
    <row r="120" spans="1:4" x14ac:dyDescent="0.3">
      <c r="A120" s="2">
        <v>44759</v>
      </c>
      <c r="B120">
        <v>1.7556561157107301E-2</v>
      </c>
      <c r="C120">
        <v>0.90917086601257324</v>
      </c>
      <c r="D120">
        <v>7.3272600769996601E-2</v>
      </c>
    </row>
    <row r="121" spans="1:4" x14ac:dyDescent="0.3">
      <c r="A121" s="2">
        <v>44760</v>
      </c>
      <c r="B121">
        <v>0.16438125818967811</v>
      </c>
      <c r="C121">
        <v>0.3688195537154873</v>
      </c>
      <c r="D121">
        <v>0.46679921448230738</v>
      </c>
    </row>
    <row r="122" spans="1:4" x14ac:dyDescent="0.3">
      <c r="A122" s="2">
        <v>44761</v>
      </c>
      <c r="B122">
        <v>0.16089703388408649</v>
      </c>
      <c r="C122">
        <v>0.38344194046739072</v>
      </c>
      <c r="D122">
        <v>0.45566102551917231</v>
      </c>
    </row>
    <row r="123" spans="1:4" x14ac:dyDescent="0.3">
      <c r="A123" s="2">
        <v>44762</v>
      </c>
      <c r="B123">
        <v>0.14000436817359629</v>
      </c>
      <c r="C123">
        <v>0.42398684390195429</v>
      </c>
      <c r="D123">
        <v>0.43600878706329488</v>
      </c>
    </row>
    <row r="124" spans="1:4" x14ac:dyDescent="0.3">
      <c r="A124" s="2">
        <v>44763</v>
      </c>
      <c r="B124">
        <v>0.22588583864271641</v>
      </c>
      <c r="C124">
        <v>0.304420119524002</v>
      </c>
      <c r="D124">
        <v>0.46969406604766839</v>
      </c>
    </row>
    <row r="125" spans="1:4" x14ac:dyDescent="0.3">
      <c r="A125" s="2">
        <v>44764</v>
      </c>
      <c r="B125">
        <v>0.37446666657924649</v>
      </c>
      <c r="C125">
        <v>0.1165388728491961</v>
      </c>
      <c r="D125">
        <v>0.50899445712566371</v>
      </c>
    </row>
    <row r="126" spans="1:4" x14ac:dyDescent="0.3">
      <c r="A126" s="2">
        <v>44765</v>
      </c>
      <c r="B126">
        <v>0.29314452099303401</v>
      </c>
      <c r="C126">
        <v>0.3068392497176925</v>
      </c>
      <c r="D126">
        <v>0.400016243259112</v>
      </c>
    </row>
    <row r="127" spans="1:4" x14ac:dyDescent="0.3">
      <c r="A127" s="2">
        <v>44766</v>
      </c>
      <c r="B127">
        <v>0.29314452099303401</v>
      </c>
      <c r="C127">
        <v>0.3068392497176925</v>
      </c>
      <c r="D127">
        <v>0.400016243259112</v>
      </c>
    </row>
    <row r="128" spans="1:4" x14ac:dyDescent="0.3">
      <c r="A128" s="2">
        <v>44767</v>
      </c>
      <c r="B128">
        <v>0.32132731005549431</v>
      </c>
      <c r="C128">
        <v>0.1501299906522035</v>
      </c>
      <c r="D128">
        <v>0.52854266762733459</v>
      </c>
    </row>
    <row r="129" spans="1:4" x14ac:dyDescent="0.3">
      <c r="A129" s="2">
        <v>44768</v>
      </c>
      <c r="B129">
        <v>0.16054858826100821</v>
      </c>
      <c r="C129">
        <v>0.20065689831972119</v>
      </c>
      <c r="D129">
        <v>0.63879451155662537</v>
      </c>
    </row>
    <row r="130" spans="1:4" x14ac:dyDescent="0.3">
      <c r="A130" s="2">
        <v>44769</v>
      </c>
      <c r="B130">
        <v>0.16700148291840961</v>
      </c>
      <c r="C130">
        <v>0.3817148247778594</v>
      </c>
      <c r="D130">
        <v>0.45128369048596861</v>
      </c>
    </row>
    <row r="131" spans="1:4" x14ac:dyDescent="0.3">
      <c r="A131" s="2">
        <v>44770</v>
      </c>
      <c r="B131">
        <v>0.1369153522886335</v>
      </c>
      <c r="C131">
        <v>0.54656383991241453</v>
      </c>
      <c r="D131">
        <v>0.31652082055807113</v>
      </c>
    </row>
    <row r="132" spans="1:4" x14ac:dyDescent="0.3">
      <c r="A132" s="2">
        <v>44771</v>
      </c>
      <c r="B132">
        <v>0.46972117945551872</v>
      </c>
      <c r="C132">
        <v>0.28626243281178171</v>
      </c>
      <c r="D132">
        <v>0.24401645362377161</v>
      </c>
    </row>
    <row r="133" spans="1:4" x14ac:dyDescent="0.3">
      <c r="A133" s="2">
        <v>44772</v>
      </c>
      <c r="B133">
        <v>0.1945386528968811</v>
      </c>
      <c r="C133">
        <v>0.14838270843029019</v>
      </c>
      <c r="D133">
        <v>0.65707862377166748</v>
      </c>
    </row>
    <row r="134" spans="1:4" x14ac:dyDescent="0.3">
      <c r="A134" s="2">
        <v>44773</v>
      </c>
      <c r="B134">
        <v>0.1945386528968811</v>
      </c>
      <c r="C134">
        <v>0.14838270843029019</v>
      </c>
      <c r="D134">
        <v>0.65707862377166748</v>
      </c>
    </row>
    <row r="135" spans="1:4" x14ac:dyDescent="0.3">
      <c r="A135" s="2">
        <v>44774</v>
      </c>
      <c r="B135">
        <v>0.25011243075132372</v>
      </c>
      <c r="C135">
        <v>0.20779358744621271</v>
      </c>
      <c r="D135">
        <v>0.54209400415420528</v>
      </c>
    </row>
    <row r="136" spans="1:4" x14ac:dyDescent="0.3">
      <c r="A136" s="2">
        <v>44775</v>
      </c>
      <c r="B136">
        <v>0.2492517549902773</v>
      </c>
      <c r="C136">
        <v>0.30906854799160588</v>
      </c>
      <c r="D136">
        <v>0.44167969461817008</v>
      </c>
    </row>
    <row r="137" spans="1:4" x14ac:dyDescent="0.3">
      <c r="A137" s="2">
        <v>44776</v>
      </c>
      <c r="B137">
        <v>0.14388226389448019</v>
      </c>
      <c r="C137">
        <v>0.49340624957816831</v>
      </c>
      <c r="D137">
        <v>0.36271148814279353</v>
      </c>
    </row>
    <row r="138" spans="1:4" x14ac:dyDescent="0.3">
      <c r="A138" s="2">
        <v>44777</v>
      </c>
      <c r="B138">
        <v>0.14388226389448019</v>
      </c>
      <c r="C138">
        <v>0.49340624957816831</v>
      </c>
      <c r="D138">
        <v>0.36271148814279353</v>
      </c>
    </row>
    <row r="139" spans="1:4" x14ac:dyDescent="0.3">
      <c r="A139" s="2">
        <v>44778</v>
      </c>
      <c r="B139">
        <v>0.14388226389448019</v>
      </c>
      <c r="C139">
        <v>0.49340624957816831</v>
      </c>
      <c r="D139">
        <v>0.36271148814279353</v>
      </c>
    </row>
    <row r="140" spans="1:4" x14ac:dyDescent="0.3">
      <c r="A140" s="2">
        <v>44779</v>
      </c>
      <c r="B140">
        <v>0.19897072513898209</v>
      </c>
      <c r="C140">
        <v>0.15731911857922859</v>
      </c>
      <c r="D140">
        <v>0.64371021588643396</v>
      </c>
    </row>
    <row r="141" spans="1:4" x14ac:dyDescent="0.3">
      <c r="A141" s="2">
        <v>44780</v>
      </c>
      <c r="B141">
        <v>0.44425084317723912</v>
      </c>
      <c r="C141">
        <v>6.3798228589196898E-2</v>
      </c>
      <c r="D141">
        <v>0.49195092668135959</v>
      </c>
    </row>
    <row r="142" spans="1:4" x14ac:dyDescent="0.3">
      <c r="A142" s="2">
        <v>44781</v>
      </c>
      <c r="B142">
        <v>0.48861415078863502</v>
      </c>
      <c r="C142">
        <v>0.1410171780735254</v>
      </c>
      <c r="D142">
        <v>0.37036864832043648</v>
      </c>
    </row>
    <row r="143" spans="1:4" x14ac:dyDescent="0.3">
      <c r="A143" s="2">
        <v>44782</v>
      </c>
      <c r="B143">
        <v>0.34420462585985662</v>
      </c>
      <c r="C143">
        <v>0.1199332986958324</v>
      </c>
      <c r="D143">
        <v>0.53586207479238512</v>
      </c>
    </row>
    <row r="144" spans="1:4" x14ac:dyDescent="0.3">
      <c r="A144" s="2">
        <v>44783</v>
      </c>
      <c r="B144">
        <v>0.1627410526416497</v>
      </c>
      <c r="C144">
        <v>0.3822561787674203</v>
      </c>
      <c r="D144">
        <v>0.45500276715029031</v>
      </c>
    </row>
    <row r="145" spans="1:4" x14ac:dyDescent="0.3">
      <c r="A145" s="2">
        <v>44784</v>
      </c>
      <c r="B145">
        <v>0.37533727288246149</v>
      </c>
      <c r="C145">
        <v>9.5458452900250707E-2</v>
      </c>
      <c r="D145">
        <v>0.52920427918434143</v>
      </c>
    </row>
    <row r="146" spans="1:4" x14ac:dyDescent="0.3">
      <c r="A146" s="2">
        <v>44785</v>
      </c>
      <c r="B146">
        <v>0.29544001072645187</v>
      </c>
      <c r="C146">
        <v>0.2196111995726823</v>
      </c>
      <c r="D146">
        <v>0.4849487841129303</v>
      </c>
    </row>
    <row r="147" spans="1:4" x14ac:dyDescent="0.3">
      <c r="A147" s="2">
        <v>44786</v>
      </c>
      <c r="B147">
        <v>7.9062774777412401E-2</v>
      </c>
      <c r="C147">
        <v>0.45889377593994141</v>
      </c>
      <c r="D147">
        <v>0.4620434045791626</v>
      </c>
    </row>
    <row r="148" spans="1:4" x14ac:dyDescent="0.3">
      <c r="A148" s="2">
        <v>44787</v>
      </c>
      <c r="B148">
        <v>0.4597293535868327</v>
      </c>
      <c r="C148">
        <v>6.00150699416796E-2</v>
      </c>
      <c r="D148">
        <v>0.48025563359260559</v>
      </c>
    </row>
    <row r="149" spans="1:4" x14ac:dyDescent="0.3">
      <c r="A149" s="2">
        <v>44788</v>
      </c>
      <c r="B149">
        <v>0.12771287932991979</v>
      </c>
      <c r="C149">
        <v>0.56295886263251305</v>
      </c>
      <c r="D149">
        <v>0.30932823941111559</v>
      </c>
    </row>
    <row r="150" spans="1:4" x14ac:dyDescent="0.3">
      <c r="A150" s="2">
        <v>44789</v>
      </c>
      <c r="B150">
        <v>0.2719157648583253</v>
      </c>
      <c r="C150">
        <v>0.2487213551842917</v>
      </c>
      <c r="D150">
        <v>0.47936288112153608</v>
      </c>
    </row>
    <row r="151" spans="1:4" x14ac:dyDescent="0.3">
      <c r="A151" s="2">
        <v>44790</v>
      </c>
      <c r="B151">
        <v>0.1332655930738956</v>
      </c>
      <c r="C151">
        <v>0.44997228049963223</v>
      </c>
      <c r="D151">
        <v>0.41676212163245091</v>
      </c>
    </row>
    <row r="152" spans="1:4" x14ac:dyDescent="0.3">
      <c r="A152" s="2">
        <v>44791</v>
      </c>
      <c r="B152">
        <v>0.1332655930738956</v>
      </c>
      <c r="C152">
        <v>0.44997228049963223</v>
      </c>
      <c r="D152">
        <v>0.41676212163245091</v>
      </c>
    </row>
    <row r="153" spans="1:4" x14ac:dyDescent="0.3">
      <c r="A153" s="2">
        <v>44792</v>
      </c>
      <c r="B153">
        <v>0.15513327105769081</v>
      </c>
      <c r="C153">
        <v>0.3573884399873869</v>
      </c>
      <c r="D153">
        <v>0.48747829880033222</v>
      </c>
    </row>
    <row r="154" spans="1:4" x14ac:dyDescent="0.3">
      <c r="A154" s="2">
        <v>44793</v>
      </c>
      <c r="B154">
        <v>0.35820459680897848</v>
      </c>
      <c r="C154">
        <v>0.17787826606737711</v>
      </c>
      <c r="D154">
        <v>0.46391715002911432</v>
      </c>
    </row>
    <row r="155" spans="1:4" x14ac:dyDescent="0.3">
      <c r="A155" s="2">
        <v>44794</v>
      </c>
      <c r="B155">
        <v>0.30675248987972731</v>
      </c>
      <c r="C155">
        <v>0.19135070592164979</v>
      </c>
      <c r="D155">
        <v>0.50189679861068726</v>
      </c>
    </row>
    <row r="156" spans="1:4" x14ac:dyDescent="0.3">
      <c r="A156" s="2">
        <v>44795</v>
      </c>
      <c r="B156">
        <v>0.18338090926408759</v>
      </c>
      <c r="C156">
        <v>0.21126685974498591</v>
      </c>
      <c r="D156">
        <v>0.60535222788651788</v>
      </c>
    </row>
    <row r="157" spans="1:4" x14ac:dyDescent="0.3">
      <c r="A157" s="2">
        <v>44796</v>
      </c>
      <c r="B157">
        <v>0.14248865532378349</v>
      </c>
      <c r="C157">
        <v>0.32696644014989329</v>
      </c>
      <c r="D157">
        <v>0.53054491057991982</v>
      </c>
    </row>
    <row r="158" spans="1:4" x14ac:dyDescent="0.3">
      <c r="A158" s="2">
        <v>44797</v>
      </c>
      <c r="B158">
        <v>9.0053942593696798E-2</v>
      </c>
      <c r="C158">
        <v>0.55063697480057416</v>
      </c>
      <c r="D158">
        <v>0.35930908504023878</v>
      </c>
    </row>
    <row r="159" spans="1:4" x14ac:dyDescent="0.3">
      <c r="A159" s="2">
        <v>44798</v>
      </c>
      <c r="B159">
        <v>0.2928334772586822</v>
      </c>
      <c r="C159">
        <v>0.19175323843955991</v>
      </c>
      <c r="D159">
        <v>0.51541322469711304</v>
      </c>
    </row>
    <row r="160" spans="1:4" x14ac:dyDescent="0.3">
      <c r="A160" s="2">
        <v>44799</v>
      </c>
      <c r="B160">
        <v>0.24037259840406469</v>
      </c>
      <c r="C160">
        <v>0.43240545107983053</v>
      </c>
      <c r="D160">
        <v>0.32722191885113711</v>
      </c>
    </row>
    <row r="161" spans="1:4" x14ac:dyDescent="0.3">
      <c r="A161" s="2">
        <v>44800</v>
      </c>
      <c r="B161">
        <v>0.24037259840406469</v>
      </c>
      <c r="C161">
        <v>0.43240545107983053</v>
      </c>
      <c r="D161">
        <v>0.32722191885113711</v>
      </c>
    </row>
    <row r="162" spans="1:4" x14ac:dyDescent="0.3">
      <c r="A162" s="2">
        <v>44801</v>
      </c>
      <c r="B162">
        <v>0.27807989716529841</v>
      </c>
      <c r="C162">
        <v>3.3626094460487303E-2</v>
      </c>
      <c r="D162">
        <v>0.68829399347305298</v>
      </c>
    </row>
    <row r="163" spans="1:4" x14ac:dyDescent="0.3">
      <c r="A163" s="2">
        <v>44802</v>
      </c>
      <c r="B163">
        <v>5.4680807515978702E-2</v>
      </c>
      <c r="C163">
        <v>0.72393015027046204</v>
      </c>
      <c r="D163">
        <v>0.22138906270265579</v>
      </c>
    </row>
    <row r="164" spans="1:4" x14ac:dyDescent="0.3">
      <c r="A164" s="2">
        <v>44803</v>
      </c>
      <c r="B164">
        <v>5.4680807515978702E-2</v>
      </c>
      <c r="C164">
        <v>0.72393015027046204</v>
      </c>
      <c r="D164">
        <v>0.22138906270265579</v>
      </c>
    </row>
    <row r="165" spans="1:4" x14ac:dyDescent="0.3">
      <c r="A165" s="2">
        <v>44804</v>
      </c>
      <c r="B165">
        <v>0.13144863659296829</v>
      </c>
      <c r="C165">
        <v>0.430096391878803</v>
      </c>
      <c r="D165">
        <v>0.43845497672172151</v>
      </c>
    </row>
    <row r="166" spans="1:4" x14ac:dyDescent="0.3">
      <c r="A166" s="2">
        <v>44805</v>
      </c>
      <c r="B166">
        <v>0.19258787552826101</v>
      </c>
      <c r="C166">
        <v>0.32009819895029068</v>
      </c>
      <c r="D166">
        <v>0.48731390293687582</v>
      </c>
    </row>
    <row r="167" spans="1:4" x14ac:dyDescent="0.3">
      <c r="A167" s="2">
        <v>44806</v>
      </c>
      <c r="B167">
        <v>1.03859463706612E-2</v>
      </c>
      <c r="C167">
        <v>0.87138372659683228</v>
      </c>
      <c r="D167">
        <v>0.11823037266731259</v>
      </c>
    </row>
    <row r="168" spans="1:4" x14ac:dyDescent="0.3">
      <c r="A168" s="2">
        <v>44807</v>
      </c>
      <c r="B168">
        <v>0.15770475007593629</v>
      </c>
      <c r="C168">
        <v>0.4543742798268795</v>
      </c>
      <c r="D168">
        <v>0.38792098313570023</v>
      </c>
    </row>
    <row r="169" spans="1:4" x14ac:dyDescent="0.3">
      <c r="A169" s="2">
        <v>44808</v>
      </c>
      <c r="B169">
        <v>0.49189944937825197</v>
      </c>
      <c r="C169">
        <v>0.16737343929708001</v>
      </c>
      <c r="D169">
        <v>0.34072709828615189</v>
      </c>
    </row>
    <row r="170" spans="1:4" x14ac:dyDescent="0.3">
      <c r="A170" s="2">
        <v>44809</v>
      </c>
      <c r="B170">
        <v>0.30175265669822687</v>
      </c>
      <c r="C170">
        <v>0.10099718719720829</v>
      </c>
      <c r="D170">
        <v>0.59725015759468081</v>
      </c>
    </row>
    <row r="171" spans="1:4" x14ac:dyDescent="0.3">
      <c r="A171" s="2">
        <v>44810</v>
      </c>
      <c r="B171">
        <v>1.16504495963454E-2</v>
      </c>
      <c r="C171">
        <v>0.89639395475387573</v>
      </c>
      <c r="D171">
        <v>9.1955579817295005E-2</v>
      </c>
    </row>
    <row r="172" spans="1:4" x14ac:dyDescent="0.3">
      <c r="A172" s="2">
        <v>44811</v>
      </c>
      <c r="B172">
        <v>0.1030977834274785</v>
      </c>
      <c r="C172">
        <v>0.50202976405206656</v>
      </c>
      <c r="D172">
        <v>0.39487245761685902</v>
      </c>
    </row>
    <row r="173" spans="1:4" x14ac:dyDescent="0.3">
      <c r="A173" s="2">
        <v>44812</v>
      </c>
      <c r="B173">
        <v>0.1030977834274785</v>
      </c>
      <c r="C173">
        <v>0.50202976405206656</v>
      </c>
      <c r="D173">
        <v>0.39487245761685902</v>
      </c>
    </row>
    <row r="174" spans="1:4" x14ac:dyDescent="0.3">
      <c r="A174" s="2">
        <v>44813</v>
      </c>
      <c r="B174">
        <v>0.20361903009729251</v>
      </c>
      <c r="C174">
        <v>0.39892394012875021</v>
      </c>
      <c r="D174">
        <v>0.39745704332987469</v>
      </c>
    </row>
    <row r="175" spans="1:4" x14ac:dyDescent="0.3">
      <c r="A175" s="2">
        <v>44814</v>
      </c>
      <c r="B175">
        <v>0.20916789987434939</v>
      </c>
      <c r="C175">
        <v>0.3901969206829865</v>
      </c>
      <c r="D175">
        <v>0.40063513691226638</v>
      </c>
    </row>
    <row r="176" spans="1:4" x14ac:dyDescent="0.3">
      <c r="A176" s="2">
        <v>44815</v>
      </c>
      <c r="B176">
        <v>0.36293165917907438</v>
      </c>
      <c r="C176">
        <v>0.32118526207549231</v>
      </c>
      <c r="D176">
        <v>0.3158830744879586</v>
      </c>
    </row>
    <row r="177" spans="1:4" x14ac:dyDescent="0.3">
      <c r="A177" s="2">
        <v>44816</v>
      </c>
      <c r="B177">
        <v>0.76528197526931763</v>
      </c>
      <c r="C177">
        <v>4.1766174137592302E-2</v>
      </c>
      <c r="D177">
        <v>0.1929517835378646</v>
      </c>
    </row>
    <row r="178" spans="1:4" x14ac:dyDescent="0.3">
      <c r="A178" s="2">
        <v>44817</v>
      </c>
      <c r="B178">
        <v>0.1975167738273739</v>
      </c>
      <c r="C178">
        <v>0.24342693760991091</v>
      </c>
      <c r="D178">
        <v>0.55905627608299258</v>
      </c>
    </row>
    <row r="179" spans="1:4" x14ac:dyDescent="0.3">
      <c r="A179" s="2">
        <v>44818</v>
      </c>
      <c r="B179">
        <v>0.16053783424644599</v>
      </c>
      <c r="C179">
        <v>0.4150531961661304</v>
      </c>
      <c r="D179">
        <v>0.42440897730034838</v>
      </c>
    </row>
    <row r="180" spans="1:4" x14ac:dyDescent="0.3">
      <c r="A180" s="2">
        <v>44819</v>
      </c>
      <c r="B180">
        <v>9.7662326879799297E-2</v>
      </c>
      <c r="C180">
        <v>0.5618171592553457</v>
      </c>
      <c r="D180">
        <v>0.34052049368619919</v>
      </c>
    </row>
    <row r="181" spans="1:4" x14ac:dyDescent="0.3">
      <c r="A181" s="2">
        <v>44820</v>
      </c>
      <c r="B181">
        <v>9.7662326879799297E-2</v>
      </c>
      <c r="C181">
        <v>0.5618171592553457</v>
      </c>
      <c r="D181">
        <v>0.34052049368619919</v>
      </c>
    </row>
    <row r="182" spans="1:4" x14ac:dyDescent="0.3">
      <c r="A182" s="2">
        <v>44821</v>
      </c>
      <c r="B182">
        <v>9.7662326879799297E-2</v>
      </c>
      <c r="C182">
        <v>0.5618171592553457</v>
      </c>
      <c r="D182">
        <v>0.34052049368619919</v>
      </c>
    </row>
    <row r="183" spans="1:4" x14ac:dyDescent="0.3">
      <c r="A183" s="2">
        <v>44822</v>
      </c>
      <c r="B183">
        <v>0.4505096971988678</v>
      </c>
      <c r="C183">
        <v>7.7591180801391602E-2</v>
      </c>
      <c r="D183">
        <v>0.4718991219997406</v>
      </c>
    </row>
    <row r="184" spans="1:4" x14ac:dyDescent="0.3">
      <c r="A184" s="2">
        <v>44823</v>
      </c>
      <c r="B184">
        <v>0.2033533900976181</v>
      </c>
      <c r="C184">
        <v>8.1745408475399003E-2</v>
      </c>
      <c r="D184">
        <v>0.71490120887756348</v>
      </c>
    </row>
    <row r="185" spans="1:4" x14ac:dyDescent="0.3">
      <c r="A185" s="2">
        <v>44824</v>
      </c>
      <c r="B185">
        <v>0.43951293779537082</v>
      </c>
      <c r="C185">
        <v>0.22157693356275551</v>
      </c>
      <c r="D185">
        <v>0.33891012109816071</v>
      </c>
    </row>
    <row r="186" spans="1:4" x14ac:dyDescent="0.3">
      <c r="A186" s="2">
        <v>44825</v>
      </c>
      <c r="B186">
        <v>0.1228378404765714</v>
      </c>
      <c r="C186">
        <v>0.51112186518865965</v>
      </c>
      <c r="D186">
        <v>0.36604029511989539</v>
      </c>
    </row>
    <row r="187" spans="1:4" x14ac:dyDescent="0.3">
      <c r="A187" s="2">
        <v>44826</v>
      </c>
      <c r="B187">
        <v>0.2069687942902628</v>
      </c>
      <c r="C187">
        <v>0.43175796992503679</v>
      </c>
      <c r="D187">
        <v>0.36127323657274241</v>
      </c>
    </row>
    <row r="188" spans="1:4" x14ac:dyDescent="0.3">
      <c r="A188" s="2">
        <v>44827</v>
      </c>
      <c r="B188">
        <v>0.18620161392859039</v>
      </c>
      <c r="C188">
        <v>0.31529178896120608</v>
      </c>
      <c r="D188">
        <v>0.49850660988262718</v>
      </c>
    </row>
    <row r="189" spans="1:4" x14ac:dyDescent="0.3">
      <c r="A189" s="2">
        <v>44828</v>
      </c>
      <c r="B189">
        <v>0.1030308157205581</v>
      </c>
      <c r="C189">
        <v>0.39427337050437927</v>
      </c>
      <c r="D189">
        <v>0.50269585847854614</v>
      </c>
    </row>
    <row r="190" spans="1:4" x14ac:dyDescent="0.3">
      <c r="A190" s="2">
        <v>44829</v>
      </c>
      <c r="B190">
        <v>8.3289677277206993E-3</v>
      </c>
      <c r="C190">
        <v>0.92526304721832275</v>
      </c>
      <c r="D190">
        <v>6.64079114794731E-2</v>
      </c>
    </row>
    <row r="191" spans="1:4" x14ac:dyDescent="0.3">
      <c r="A191" s="2">
        <v>44830</v>
      </c>
      <c r="B191">
        <v>0.23225922584533679</v>
      </c>
      <c r="C191">
        <v>0.10421461015939699</v>
      </c>
      <c r="D191">
        <v>0.66352617144584658</v>
      </c>
    </row>
    <row r="192" spans="1:4" x14ac:dyDescent="0.3">
      <c r="A192" s="2">
        <v>44831</v>
      </c>
      <c r="B192">
        <v>0.14917976010058601</v>
      </c>
      <c r="C192">
        <v>0.39211137060608181</v>
      </c>
      <c r="D192">
        <v>0.45870889084679739</v>
      </c>
    </row>
    <row r="193" spans="1:4" x14ac:dyDescent="0.3">
      <c r="A193" s="2">
        <v>44832</v>
      </c>
      <c r="B193">
        <v>0.15273327942168899</v>
      </c>
      <c r="C193">
        <v>0.45446325884392808</v>
      </c>
      <c r="D193">
        <v>0.39280345474207212</v>
      </c>
    </row>
    <row r="194" spans="1:4" x14ac:dyDescent="0.3">
      <c r="A194" s="2">
        <v>44833</v>
      </c>
      <c r="B194">
        <v>0.15273327942168899</v>
      </c>
      <c r="C194">
        <v>0.45446325884392808</v>
      </c>
      <c r="D194">
        <v>0.39280345474207212</v>
      </c>
    </row>
    <row r="195" spans="1:4" x14ac:dyDescent="0.3">
      <c r="A195" s="2">
        <v>44834</v>
      </c>
      <c r="B195">
        <v>0.28516357733557618</v>
      </c>
      <c r="C195">
        <v>0.26088351259628928</v>
      </c>
      <c r="D195">
        <v>0.45395291596651077</v>
      </c>
    </row>
    <row r="196" spans="1:4" x14ac:dyDescent="0.3">
      <c r="A196" s="2">
        <v>44835</v>
      </c>
      <c r="B196">
        <v>0.4906502280916486</v>
      </c>
      <c r="C196">
        <v>0.24480715826419841</v>
      </c>
      <c r="D196">
        <v>0.26454262169344078</v>
      </c>
    </row>
    <row r="197" spans="1:4" x14ac:dyDescent="0.3">
      <c r="A197" s="2">
        <v>44836</v>
      </c>
      <c r="B197">
        <v>0.27129508980682909</v>
      </c>
      <c r="C197">
        <v>0.1030528981770787</v>
      </c>
      <c r="D197">
        <v>0.62565204075404579</v>
      </c>
    </row>
    <row r="198" spans="1:4" x14ac:dyDescent="0.3">
      <c r="A198" s="2">
        <v>44837</v>
      </c>
      <c r="B198">
        <v>0.51960535409549868</v>
      </c>
      <c r="C198">
        <v>0.28423503165443731</v>
      </c>
      <c r="D198">
        <v>0.1961596210797627</v>
      </c>
    </row>
    <row r="199" spans="1:4" x14ac:dyDescent="0.3">
      <c r="A199" s="2">
        <v>44838</v>
      </c>
      <c r="B199">
        <v>0.27717501262668509</v>
      </c>
      <c r="C199">
        <v>0.3159423996694386</v>
      </c>
      <c r="D199">
        <v>0.40688261343166232</v>
      </c>
    </row>
    <row r="200" spans="1:4" x14ac:dyDescent="0.3">
      <c r="A200" s="2">
        <v>44839</v>
      </c>
      <c r="B200">
        <v>0.22652509254403411</v>
      </c>
      <c r="C200">
        <v>0.32996152781748339</v>
      </c>
      <c r="D200">
        <v>0.44351338116186001</v>
      </c>
    </row>
    <row r="201" spans="1:4" x14ac:dyDescent="0.3">
      <c r="A201" s="2">
        <v>44840</v>
      </c>
      <c r="B201">
        <v>0.42297241464257229</v>
      </c>
      <c r="C201">
        <v>0.1333481017500161</v>
      </c>
      <c r="D201">
        <v>0.44367948174476618</v>
      </c>
    </row>
    <row r="202" spans="1:4" x14ac:dyDescent="0.3">
      <c r="A202" s="2">
        <v>44841</v>
      </c>
      <c r="B202">
        <v>4.8418885096907498E-2</v>
      </c>
      <c r="C202">
        <v>0.40202175080776209</v>
      </c>
      <c r="D202">
        <v>0.54955935478210449</v>
      </c>
    </row>
    <row r="203" spans="1:4" x14ac:dyDescent="0.3">
      <c r="A203" s="2">
        <v>44842</v>
      </c>
      <c r="B203">
        <v>0.15456408758958171</v>
      </c>
      <c r="C203">
        <v>0.27031481266021729</v>
      </c>
      <c r="D203">
        <v>0.57512106498082483</v>
      </c>
    </row>
    <row r="204" spans="1:4" x14ac:dyDescent="0.3">
      <c r="A204" s="2">
        <v>44843</v>
      </c>
      <c r="B204">
        <v>0.58462396264076233</v>
      </c>
      <c r="C204">
        <v>6.0797894373535999E-2</v>
      </c>
      <c r="D204">
        <v>0.3545781522989272</v>
      </c>
    </row>
    <row r="205" spans="1:4" x14ac:dyDescent="0.3">
      <c r="A205" s="2">
        <v>44844</v>
      </c>
      <c r="B205">
        <v>6.2252751862009299E-2</v>
      </c>
      <c r="C205">
        <v>0.61622969309488929</v>
      </c>
      <c r="D205">
        <v>0.32151758422454191</v>
      </c>
    </row>
    <row r="206" spans="1:4" x14ac:dyDescent="0.3">
      <c r="A206" s="2">
        <v>44845</v>
      </c>
      <c r="B206">
        <v>0.18161552622914309</v>
      </c>
      <c r="C206">
        <v>0.34178145229816431</v>
      </c>
      <c r="D206">
        <v>0.47660302221775053</v>
      </c>
    </row>
    <row r="207" spans="1:4" x14ac:dyDescent="0.3">
      <c r="A207" s="2">
        <v>44846</v>
      </c>
      <c r="B207">
        <v>0.11907025181906331</v>
      </c>
      <c r="C207">
        <v>0.49516366097204229</v>
      </c>
      <c r="D207">
        <v>0.38576608987406208</v>
      </c>
    </row>
    <row r="208" spans="1:4" x14ac:dyDescent="0.3">
      <c r="A208" s="2">
        <v>44847</v>
      </c>
      <c r="B208">
        <v>0.17473683423466141</v>
      </c>
      <c r="C208">
        <v>0.43208577339020038</v>
      </c>
      <c r="D208">
        <v>0.39317740831110209</v>
      </c>
    </row>
    <row r="209" spans="1:4" x14ac:dyDescent="0.3">
      <c r="A209" s="2">
        <v>44848</v>
      </c>
      <c r="B209">
        <v>0.30450492724776268</v>
      </c>
      <c r="C209">
        <v>0.45217122137546539</v>
      </c>
      <c r="D209">
        <v>0.24332386255264279</v>
      </c>
    </row>
    <row r="210" spans="1:4" x14ac:dyDescent="0.3">
      <c r="A210" s="2">
        <v>44849</v>
      </c>
      <c r="B210">
        <v>2.2811636328697201E-2</v>
      </c>
      <c r="C210">
        <v>0.81548976898193359</v>
      </c>
      <c r="D210">
        <v>0.16169856488704679</v>
      </c>
    </row>
    <row r="211" spans="1:4" x14ac:dyDescent="0.3">
      <c r="A211" s="2">
        <v>44850</v>
      </c>
      <c r="B211">
        <v>0.19462151577075321</v>
      </c>
      <c r="C211">
        <v>0.29283447812000912</v>
      </c>
      <c r="D211">
        <v>0.51254402597745263</v>
      </c>
    </row>
    <row r="212" spans="1:4" x14ac:dyDescent="0.3">
      <c r="A212" s="2">
        <v>44851</v>
      </c>
      <c r="B212">
        <v>0.14465835845718769</v>
      </c>
      <c r="C212">
        <v>0.57614781366040313</v>
      </c>
      <c r="D212">
        <v>0.27919383347034449</v>
      </c>
    </row>
    <row r="213" spans="1:4" x14ac:dyDescent="0.3">
      <c r="A213" s="2">
        <v>44852</v>
      </c>
      <c r="B213">
        <v>9.9644132268925406E-2</v>
      </c>
      <c r="C213">
        <v>0.56554438794652617</v>
      </c>
      <c r="D213">
        <v>0.33481148257851601</v>
      </c>
    </row>
    <row r="214" spans="1:4" x14ac:dyDescent="0.3">
      <c r="A214" s="2">
        <v>44853</v>
      </c>
      <c r="B214">
        <v>0.1211295065496273</v>
      </c>
      <c r="C214">
        <v>0.5469762651695752</v>
      </c>
      <c r="D214">
        <v>0.33189422715927508</v>
      </c>
    </row>
    <row r="215" spans="1:4" x14ac:dyDescent="0.3">
      <c r="A215" s="2">
        <v>44854</v>
      </c>
      <c r="B215">
        <v>4.0748885320499501E-2</v>
      </c>
      <c r="C215">
        <v>0.69857205152511592</v>
      </c>
      <c r="D215">
        <v>0.26067906673997637</v>
      </c>
    </row>
    <row r="216" spans="1:4" x14ac:dyDescent="0.3">
      <c r="A216" s="2">
        <v>44855</v>
      </c>
      <c r="B216">
        <v>1.87439732253551E-2</v>
      </c>
      <c r="C216">
        <v>0.8232218325138092</v>
      </c>
      <c r="D216">
        <v>0.1580341830849647</v>
      </c>
    </row>
    <row r="217" spans="1:4" x14ac:dyDescent="0.3">
      <c r="A217" s="2">
        <v>44856</v>
      </c>
      <c r="B217">
        <v>1.87439732253551E-2</v>
      </c>
      <c r="C217">
        <v>0.8232218325138092</v>
      </c>
      <c r="D217">
        <v>0.1580341830849647</v>
      </c>
    </row>
    <row r="218" spans="1:4" x14ac:dyDescent="0.3">
      <c r="A218" s="2">
        <v>44857</v>
      </c>
      <c r="B218">
        <v>6.1065075919032E-2</v>
      </c>
      <c r="C218">
        <v>0.47143705561757088</v>
      </c>
      <c r="D218">
        <v>0.46749788522720331</v>
      </c>
    </row>
    <row r="219" spans="1:4" x14ac:dyDescent="0.3">
      <c r="A219" s="2">
        <v>44858</v>
      </c>
      <c r="B219">
        <v>0.2287377478554844</v>
      </c>
      <c r="C219">
        <v>0.47901515960693353</v>
      </c>
      <c r="D219">
        <v>0.29224709272384641</v>
      </c>
    </row>
    <row r="220" spans="1:4" x14ac:dyDescent="0.3">
      <c r="A220" s="2">
        <v>44859</v>
      </c>
      <c r="B220">
        <v>0.2350040897061782</v>
      </c>
      <c r="C220">
        <v>0.28235596990478889</v>
      </c>
      <c r="D220">
        <v>0.48263993912509512</v>
      </c>
    </row>
    <row r="221" spans="1:4" x14ac:dyDescent="0.3">
      <c r="A221" s="2">
        <v>44860</v>
      </c>
      <c r="B221">
        <v>0.1849142592925001</v>
      </c>
      <c r="C221">
        <v>0.44556112603192588</v>
      </c>
      <c r="D221">
        <v>0.3695246245659573</v>
      </c>
    </row>
    <row r="222" spans="1:4" x14ac:dyDescent="0.3">
      <c r="A222" s="2">
        <v>44861</v>
      </c>
      <c r="B222">
        <v>6.8116600858047494E-2</v>
      </c>
      <c r="C222">
        <v>0.72738385200500488</v>
      </c>
      <c r="D222">
        <v>0.2044995501637458</v>
      </c>
    </row>
    <row r="223" spans="1:4" x14ac:dyDescent="0.3">
      <c r="A223" s="2">
        <v>44862</v>
      </c>
      <c r="B223">
        <v>0.20634119049645949</v>
      </c>
      <c r="C223">
        <v>0.32215591333806509</v>
      </c>
      <c r="D223">
        <v>0.47150290384888638</v>
      </c>
    </row>
    <row r="224" spans="1:4" x14ac:dyDescent="0.3">
      <c r="A224" s="2">
        <v>44863</v>
      </c>
      <c r="B224">
        <v>2.92754843831062E-2</v>
      </c>
      <c r="C224">
        <v>0.75577211380004883</v>
      </c>
      <c r="D224">
        <v>0.21495240926742551</v>
      </c>
    </row>
    <row r="225" spans="1:4" x14ac:dyDescent="0.3">
      <c r="A225" s="2">
        <v>44864</v>
      </c>
      <c r="B225">
        <v>0.27430414371192452</v>
      </c>
      <c r="C225">
        <v>0.3701041187159716</v>
      </c>
      <c r="D225">
        <v>0.35559175387024877</v>
      </c>
    </row>
    <row r="226" spans="1:4" x14ac:dyDescent="0.3">
      <c r="A226" s="2">
        <v>44865</v>
      </c>
      <c r="B226">
        <v>0.15906248092651359</v>
      </c>
      <c r="C226">
        <v>0.38112536072731018</v>
      </c>
      <c r="D226">
        <v>0.45981213450431818</v>
      </c>
    </row>
    <row r="227" spans="1:4" x14ac:dyDescent="0.3">
      <c r="A227" s="2">
        <v>44866</v>
      </c>
      <c r="B227">
        <v>0.23052312068951619</v>
      </c>
      <c r="C227">
        <v>0.45881648641079659</v>
      </c>
      <c r="D227">
        <v>0.31066038894156611</v>
      </c>
    </row>
    <row r="228" spans="1:4" x14ac:dyDescent="0.3">
      <c r="A228" s="2">
        <v>44867</v>
      </c>
      <c r="B228">
        <v>0.1383624245384846</v>
      </c>
      <c r="C228">
        <v>0.4305946878644068</v>
      </c>
      <c r="D228">
        <v>0.43104288732605189</v>
      </c>
    </row>
    <row r="229" spans="1:4" x14ac:dyDescent="0.3">
      <c r="A229" s="2">
        <v>44868</v>
      </c>
      <c r="B229">
        <v>0.20705513159434</v>
      </c>
      <c r="C229">
        <v>0.3739798311144113</v>
      </c>
      <c r="D229">
        <v>0.41896503667036689</v>
      </c>
    </row>
    <row r="230" spans="1:4" x14ac:dyDescent="0.3">
      <c r="A230" s="2">
        <v>44869</v>
      </c>
      <c r="B230">
        <v>0.1432699009776115</v>
      </c>
      <c r="C230">
        <v>0.20965341031551349</v>
      </c>
      <c r="D230">
        <v>0.64707666635513306</v>
      </c>
    </row>
    <row r="231" spans="1:4" x14ac:dyDescent="0.3">
      <c r="A231" s="2">
        <v>44870</v>
      </c>
      <c r="B231">
        <v>0.43546136220296222</v>
      </c>
      <c r="C231">
        <v>7.91059955954551E-2</v>
      </c>
      <c r="D231">
        <v>0.48543264468510938</v>
      </c>
    </row>
    <row r="232" spans="1:4" x14ac:dyDescent="0.3">
      <c r="A232" s="2">
        <v>44871</v>
      </c>
      <c r="B232">
        <v>0.3112812627106904</v>
      </c>
      <c r="C232">
        <v>0.45505186915397638</v>
      </c>
      <c r="D232">
        <v>0.23366686403751369</v>
      </c>
    </row>
    <row r="233" spans="1:4" x14ac:dyDescent="0.3">
      <c r="A233" s="2">
        <v>44872</v>
      </c>
      <c r="B233">
        <v>0.50228463894584108</v>
      </c>
      <c r="C233">
        <v>0.18746562829862029</v>
      </c>
      <c r="D233">
        <v>0.3102497491571638</v>
      </c>
    </row>
    <row r="234" spans="1:4" x14ac:dyDescent="0.3">
      <c r="A234" s="2">
        <v>44873</v>
      </c>
      <c r="B234">
        <v>0.26035687327384949</v>
      </c>
      <c r="C234">
        <v>0.11766147613525391</v>
      </c>
      <c r="D234">
        <v>0.62198162078857422</v>
      </c>
    </row>
    <row r="235" spans="1:4" x14ac:dyDescent="0.3">
      <c r="A235" s="2">
        <v>44874</v>
      </c>
      <c r="B235">
        <v>0.20968065637862299</v>
      </c>
      <c r="C235">
        <v>0.37834305518772449</v>
      </c>
      <c r="D235">
        <v>0.41197628593072289</v>
      </c>
    </row>
    <row r="236" spans="1:4" x14ac:dyDescent="0.3">
      <c r="A236" s="2">
        <v>44875</v>
      </c>
      <c r="B236">
        <v>1.2670055652658E-2</v>
      </c>
      <c r="C236">
        <v>0.89274857441584266</v>
      </c>
      <c r="D236">
        <v>9.4581427673498697E-2</v>
      </c>
    </row>
    <row r="237" spans="1:4" x14ac:dyDescent="0.3">
      <c r="A237" s="2">
        <v>44876</v>
      </c>
      <c r="B237">
        <v>0.29225913269652248</v>
      </c>
      <c r="C237">
        <v>9.87106247080696E-2</v>
      </c>
      <c r="D237">
        <v>0.60903024673461914</v>
      </c>
    </row>
    <row r="238" spans="1:4" x14ac:dyDescent="0.3">
      <c r="A238" s="2">
        <v>44877</v>
      </c>
      <c r="B238">
        <v>0.64233070611953735</v>
      </c>
      <c r="C238">
        <v>4.9282546155154601E-2</v>
      </c>
      <c r="D238">
        <v>0.30838671326637263</v>
      </c>
    </row>
    <row r="239" spans="1:4" x14ac:dyDescent="0.3">
      <c r="A239" s="2">
        <v>44878</v>
      </c>
      <c r="B239">
        <v>0.46042386984283268</v>
      </c>
      <c r="C239">
        <v>0.1127795106308026</v>
      </c>
      <c r="D239">
        <v>0.42679661512374878</v>
      </c>
    </row>
    <row r="240" spans="1:4" x14ac:dyDescent="0.3">
      <c r="A240" s="2">
        <v>44879</v>
      </c>
      <c r="B240">
        <v>0.49860594102314543</v>
      </c>
      <c r="C240">
        <v>0.1214407780872923</v>
      </c>
      <c r="D240">
        <v>0.37995328222002289</v>
      </c>
    </row>
    <row r="241" spans="1:4" x14ac:dyDescent="0.3">
      <c r="A241" s="2">
        <v>44880</v>
      </c>
      <c r="B241">
        <v>0.23775849901139731</v>
      </c>
      <c r="C241">
        <v>0.3632616251707077</v>
      </c>
      <c r="D241">
        <v>0.3989798605442047</v>
      </c>
    </row>
    <row r="242" spans="1:4" x14ac:dyDescent="0.3">
      <c r="A242" s="2">
        <v>44881</v>
      </c>
      <c r="B242">
        <v>0.24200058796894591</v>
      </c>
      <c r="C242">
        <v>0.2753286611175898</v>
      </c>
      <c r="D242">
        <v>0.48267076079818327</v>
      </c>
    </row>
    <row r="243" spans="1:4" x14ac:dyDescent="0.3">
      <c r="A243" s="2">
        <v>44882</v>
      </c>
      <c r="B243">
        <v>0.4077546050151189</v>
      </c>
      <c r="C243">
        <v>4.0484065189957501E-2</v>
      </c>
      <c r="D243">
        <v>0.55176130930582679</v>
      </c>
    </row>
    <row r="244" spans="1:4" x14ac:dyDescent="0.3">
      <c r="A244" s="2">
        <v>44883</v>
      </c>
      <c r="B244">
        <v>0.40567461909218261</v>
      </c>
      <c r="C244">
        <v>0.29712659713219508</v>
      </c>
      <c r="D244">
        <v>0.29719880697402079</v>
      </c>
    </row>
    <row r="245" spans="1:4" x14ac:dyDescent="0.3">
      <c r="A245" s="2">
        <v>44884</v>
      </c>
      <c r="B245">
        <v>0.59050969034433365</v>
      </c>
      <c r="C245">
        <v>6.2968845013529007E-2</v>
      </c>
      <c r="D245">
        <v>0.34652146697044373</v>
      </c>
    </row>
    <row r="246" spans="1:4" x14ac:dyDescent="0.3">
      <c r="A246" s="2">
        <v>44885</v>
      </c>
      <c r="B246">
        <v>0.13724927371367801</v>
      </c>
      <c r="C246">
        <v>0.56375278905034065</v>
      </c>
      <c r="D246">
        <v>0.2989979162812233</v>
      </c>
    </row>
    <row r="247" spans="1:4" x14ac:dyDescent="0.3">
      <c r="A247" s="2">
        <v>44886</v>
      </c>
      <c r="B247">
        <v>0.1060297309886663</v>
      </c>
      <c r="C247">
        <v>0.5631590224802494</v>
      </c>
      <c r="D247">
        <v>0.33081124350428581</v>
      </c>
    </row>
    <row r="248" spans="1:4" x14ac:dyDescent="0.3">
      <c r="A248" s="2">
        <v>44887</v>
      </c>
      <c r="B248">
        <v>0.2444607851405938</v>
      </c>
      <c r="C248">
        <v>0.464335893591245</v>
      </c>
      <c r="D248">
        <v>0.29120333492755879</v>
      </c>
    </row>
    <row r="249" spans="1:4" x14ac:dyDescent="0.3">
      <c r="A249" s="2">
        <v>44888</v>
      </c>
      <c r="B249">
        <v>0.1700812077703826</v>
      </c>
      <c r="C249">
        <v>0.46626560571544529</v>
      </c>
      <c r="D249">
        <v>0.36365319415926928</v>
      </c>
    </row>
    <row r="250" spans="1:4" x14ac:dyDescent="0.3">
      <c r="A250" s="2">
        <v>44889</v>
      </c>
      <c r="B250">
        <v>0.16504947042890949</v>
      </c>
      <c r="C250">
        <v>0.51671291462012703</v>
      </c>
      <c r="D250">
        <v>0.31823760164635517</v>
      </c>
    </row>
    <row r="251" spans="1:4" x14ac:dyDescent="0.3">
      <c r="A251" s="2">
        <v>44890</v>
      </c>
      <c r="B251">
        <v>1.13580301403999E-2</v>
      </c>
      <c r="C251">
        <v>0.87006229162216187</v>
      </c>
      <c r="D251">
        <v>0.1185796707868576</v>
      </c>
    </row>
    <row r="252" spans="1:4" x14ac:dyDescent="0.3">
      <c r="A252" s="2">
        <v>44891</v>
      </c>
      <c r="B252">
        <v>3.3249896019697099E-2</v>
      </c>
      <c r="C252">
        <v>0.77204328775405884</v>
      </c>
      <c r="D252">
        <v>0.19470672309398651</v>
      </c>
    </row>
    <row r="253" spans="1:4" x14ac:dyDescent="0.3">
      <c r="A253" s="2">
        <v>44892</v>
      </c>
      <c r="B253">
        <v>0.3059019236825406</v>
      </c>
      <c r="C253">
        <v>0.4648574013262986</v>
      </c>
      <c r="D253">
        <v>0.22924067452549929</v>
      </c>
    </row>
    <row r="254" spans="1:4" x14ac:dyDescent="0.3">
      <c r="A254" s="2">
        <v>44893</v>
      </c>
      <c r="B254">
        <v>0.32748687267303461</v>
      </c>
      <c r="C254">
        <v>4.1618887335061999E-2</v>
      </c>
      <c r="D254">
        <v>0.63089430332183838</v>
      </c>
    </row>
    <row r="255" spans="1:4" x14ac:dyDescent="0.3">
      <c r="A255" s="2">
        <v>44894</v>
      </c>
      <c r="B255">
        <v>0.26104565495625132</v>
      </c>
      <c r="C255">
        <v>0.20977990925312029</v>
      </c>
      <c r="D255">
        <v>0.52917444631457333</v>
      </c>
    </row>
    <row r="256" spans="1:4" x14ac:dyDescent="0.3">
      <c r="A256" s="2">
        <v>44895</v>
      </c>
      <c r="B256">
        <v>0.15773204454065601</v>
      </c>
      <c r="C256">
        <v>0.44165178215397249</v>
      </c>
      <c r="D256">
        <v>0.40061617474116029</v>
      </c>
    </row>
    <row r="257" spans="1:4" x14ac:dyDescent="0.3">
      <c r="A257" s="2">
        <v>44896</v>
      </c>
      <c r="B257">
        <v>0.19549615681171409</v>
      </c>
      <c r="C257">
        <v>0.25377684831619263</v>
      </c>
      <c r="D257">
        <v>0.55072695016860962</v>
      </c>
    </row>
    <row r="258" spans="1:4" x14ac:dyDescent="0.3">
      <c r="A258" s="2">
        <v>44897</v>
      </c>
      <c r="B258">
        <v>0.21293586492538449</v>
      </c>
      <c r="C258">
        <v>0.2678864598274231</v>
      </c>
      <c r="D258">
        <v>0.51917767524719238</v>
      </c>
    </row>
    <row r="259" spans="1:4" x14ac:dyDescent="0.3">
      <c r="A259" s="2">
        <v>44898</v>
      </c>
      <c r="B259">
        <v>0.1206589974462985</v>
      </c>
      <c r="C259">
        <v>0.28996116419633228</v>
      </c>
      <c r="D259">
        <v>0.58937983711560571</v>
      </c>
    </row>
    <row r="260" spans="1:4" x14ac:dyDescent="0.3">
      <c r="A260" s="2">
        <v>44899</v>
      </c>
      <c r="B260">
        <v>3.2638112781569299E-2</v>
      </c>
      <c r="C260">
        <v>0.8084896206855775</v>
      </c>
      <c r="D260">
        <v>0.1588722486048936</v>
      </c>
    </row>
    <row r="261" spans="1:4" x14ac:dyDescent="0.3">
      <c r="A261" s="2">
        <v>44900</v>
      </c>
      <c r="B261">
        <v>0.33225925383158028</v>
      </c>
      <c r="C261">
        <v>0.2223265210632234</v>
      </c>
      <c r="D261">
        <v>0.44541423069313169</v>
      </c>
    </row>
    <row r="262" spans="1:4" x14ac:dyDescent="0.3">
      <c r="A262" s="2">
        <v>44901</v>
      </c>
      <c r="B262">
        <v>0.18265177389340731</v>
      </c>
      <c r="C262">
        <v>0.26373724532978871</v>
      </c>
      <c r="D262">
        <v>0.55361099541187286</v>
      </c>
    </row>
    <row r="263" spans="1:4" x14ac:dyDescent="0.3">
      <c r="A263" s="2">
        <v>44902</v>
      </c>
      <c r="B263">
        <v>0.1237853816896676</v>
      </c>
      <c r="C263">
        <v>0.4435789352407058</v>
      </c>
      <c r="D263">
        <v>0.4326356803874174</v>
      </c>
    </row>
    <row r="264" spans="1:4" x14ac:dyDescent="0.3">
      <c r="A264" s="2">
        <v>44903</v>
      </c>
      <c r="B264">
        <v>0.1237853816896676</v>
      </c>
      <c r="C264">
        <v>0.4435789352407058</v>
      </c>
      <c r="D264">
        <v>0.4326356803874174</v>
      </c>
    </row>
    <row r="265" spans="1:4" x14ac:dyDescent="0.3">
      <c r="A265" s="2">
        <v>44904</v>
      </c>
      <c r="B265">
        <v>0.9354059100151062</v>
      </c>
      <c r="C265">
        <v>5.5020833387969996E-3</v>
      </c>
      <c r="D265">
        <v>5.9091988950967698E-2</v>
      </c>
    </row>
    <row r="266" spans="1:4" x14ac:dyDescent="0.3">
      <c r="A266" s="2">
        <v>44905</v>
      </c>
      <c r="B266">
        <v>0.9354059100151062</v>
      </c>
      <c r="C266">
        <v>5.5020833387969996E-3</v>
      </c>
      <c r="D266">
        <v>5.9091988950967698E-2</v>
      </c>
    </row>
    <row r="267" spans="1:4" x14ac:dyDescent="0.3">
      <c r="A267" s="2">
        <v>44906</v>
      </c>
      <c r="B267">
        <v>0.24374131858348841</v>
      </c>
      <c r="C267">
        <v>0.1035522446036338</v>
      </c>
      <c r="D267">
        <v>0.65270641446113586</v>
      </c>
    </row>
    <row r="268" spans="1:4" x14ac:dyDescent="0.3">
      <c r="A268" s="2">
        <v>44907</v>
      </c>
      <c r="B268">
        <v>0.3790465645492076</v>
      </c>
      <c r="C268">
        <v>0.1906597431749105</v>
      </c>
      <c r="D268">
        <v>0.4302937105298042</v>
      </c>
    </row>
    <row r="269" spans="1:4" x14ac:dyDescent="0.3">
      <c r="A269" s="2">
        <v>44908</v>
      </c>
      <c r="B269">
        <v>0.39262894168496121</v>
      </c>
      <c r="C269">
        <v>9.4659066759049795E-2</v>
      </c>
      <c r="D269">
        <v>0.51271200925111771</v>
      </c>
    </row>
    <row r="270" spans="1:4" x14ac:dyDescent="0.3">
      <c r="A270" s="2">
        <v>44909</v>
      </c>
      <c r="B270">
        <v>0.1636075746574544</v>
      </c>
      <c r="C270">
        <v>0.31571089016580117</v>
      </c>
      <c r="D270">
        <v>0.52068153839511211</v>
      </c>
    </row>
    <row r="271" spans="1:4" x14ac:dyDescent="0.3">
      <c r="A271" s="2">
        <v>44910</v>
      </c>
      <c r="B271">
        <v>0.31988286972045898</v>
      </c>
      <c r="C271">
        <v>8.4857638925313894E-2</v>
      </c>
      <c r="D271">
        <v>0.59525948762893677</v>
      </c>
    </row>
    <row r="272" spans="1:4" x14ac:dyDescent="0.3">
      <c r="A272" s="2">
        <v>44911</v>
      </c>
      <c r="B272">
        <v>0.2216705847531556</v>
      </c>
      <c r="C272">
        <v>0.27186512760817999</v>
      </c>
      <c r="D272">
        <v>0.50646427273750305</v>
      </c>
    </row>
    <row r="273" spans="1:4" x14ac:dyDescent="0.3">
      <c r="A273" s="2">
        <v>44912</v>
      </c>
      <c r="B273">
        <v>0.29614046381579501</v>
      </c>
      <c r="C273">
        <v>0.28269498381349772</v>
      </c>
      <c r="D273">
        <v>0.42116454905933798</v>
      </c>
    </row>
    <row r="274" spans="1:4" x14ac:dyDescent="0.3">
      <c r="A274" s="2">
        <v>44913</v>
      </c>
      <c r="B274">
        <v>0.23534000664949409</v>
      </c>
      <c r="C274">
        <v>0.15734943747520441</v>
      </c>
      <c r="D274">
        <v>0.60731053352355957</v>
      </c>
    </row>
    <row r="275" spans="1:4" x14ac:dyDescent="0.3">
      <c r="A275" s="2">
        <v>44914</v>
      </c>
      <c r="B275">
        <v>0.33542701630638189</v>
      </c>
      <c r="C275">
        <v>0.31607085161914039</v>
      </c>
      <c r="D275">
        <v>0.3485021293163299</v>
      </c>
    </row>
    <row r="276" spans="1:4" x14ac:dyDescent="0.3">
      <c r="A276" s="2">
        <v>44915</v>
      </c>
      <c r="B276">
        <v>0.19732849659501669</v>
      </c>
      <c r="C276">
        <v>0.38261767745845848</v>
      </c>
      <c r="D276">
        <v>0.42005383078422809</v>
      </c>
    </row>
    <row r="277" spans="1:4" x14ac:dyDescent="0.3">
      <c r="A277" s="2">
        <v>44916</v>
      </c>
      <c r="B277">
        <v>0.1502930914586478</v>
      </c>
      <c r="C277">
        <v>0.56564778622446787</v>
      </c>
      <c r="D277">
        <v>0.28405912920694659</v>
      </c>
    </row>
    <row r="278" spans="1:4" x14ac:dyDescent="0.3">
      <c r="A278" s="2">
        <v>44917</v>
      </c>
      <c r="B278">
        <v>0.1502930914586478</v>
      </c>
      <c r="C278">
        <v>0.56564778622446787</v>
      </c>
      <c r="D278">
        <v>0.28405912920694659</v>
      </c>
    </row>
    <row r="279" spans="1:4" x14ac:dyDescent="0.3">
      <c r="A279" s="2">
        <v>44918</v>
      </c>
      <c r="B279">
        <v>0.258270712957407</v>
      </c>
      <c r="C279">
        <v>0.3088979385793208</v>
      </c>
      <c r="D279">
        <v>0.43283135071396828</v>
      </c>
    </row>
    <row r="280" spans="1:4" x14ac:dyDescent="0.3">
      <c r="A280" s="2">
        <v>44919</v>
      </c>
      <c r="B280">
        <v>0.258270712957407</v>
      </c>
      <c r="C280">
        <v>0.3088979385793208</v>
      </c>
      <c r="D280">
        <v>0.43283135071396828</v>
      </c>
    </row>
    <row r="281" spans="1:4" x14ac:dyDescent="0.3">
      <c r="A281" s="2">
        <v>44920</v>
      </c>
      <c r="B281">
        <v>0.23903890342141179</v>
      </c>
      <c r="C281">
        <v>0.34422787403066951</v>
      </c>
      <c r="D281">
        <v>0.41673320966462291</v>
      </c>
    </row>
    <row r="282" spans="1:4" x14ac:dyDescent="0.3">
      <c r="A282" s="2">
        <v>44921</v>
      </c>
      <c r="B282">
        <v>0.28138594422489399</v>
      </c>
      <c r="C282">
        <v>0.30528877722099418</v>
      </c>
      <c r="D282">
        <v>0.41332526504993439</v>
      </c>
    </row>
    <row r="283" spans="1:4" x14ac:dyDescent="0.3">
      <c r="A283" s="2">
        <v>44922</v>
      </c>
      <c r="B283">
        <v>0.21259587488191961</v>
      </c>
      <c r="C283">
        <v>0.35880059529753289</v>
      </c>
      <c r="D283">
        <v>0.4286035347510786</v>
      </c>
    </row>
    <row r="284" spans="1:4" x14ac:dyDescent="0.3">
      <c r="A284" s="2">
        <v>44923</v>
      </c>
      <c r="B284">
        <v>0.1600398450693184</v>
      </c>
      <c r="C284">
        <v>0.41995461191982031</v>
      </c>
      <c r="D284">
        <v>0.42000554291600428</v>
      </c>
    </row>
    <row r="285" spans="1:4" x14ac:dyDescent="0.3">
      <c r="A285" s="2">
        <v>44924</v>
      </c>
      <c r="B285">
        <v>0.30396183952689171</v>
      </c>
      <c r="C285">
        <v>0.2976944893598556</v>
      </c>
      <c r="D285">
        <v>0.39834367483854288</v>
      </c>
    </row>
    <row r="286" spans="1:4" x14ac:dyDescent="0.3">
      <c r="A286" s="2">
        <v>44925</v>
      </c>
      <c r="B286">
        <v>9.5636952668428393E-2</v>
      </c>
      <c r="C286">
        <v>0.28079498559236521</v>
      </c>
      <c r="D286">
        <v>0.6235680878162384</v>
      </c>
    </row>
    <row r="287" spans="1:4" x14ac:dyDescent="0.3">
      <c r="A287" s="2">
        <v>44926</v>
      </c>
      <c r="B287">
        <v>0.4293497760469715</v>
      </c>
      <c r="C287">
        <v>0.33012094907462591</v>
      </c>
      <c r="D287">
        <v>0.2405293434858321</v>
      </c>
    </row>
    <row r="288" spans="1:4" x14ac:dyDescent="0.3">
      <c r="A288" s="2">
        <v>44927</v>
      </c>
      <c r="B288">
        <v>0.4293497760469715</v>
      </c>
      <c r="C288">
        <v>0.33012094907462591</v>
      </c>
      <c r="D288">
        <v>0.2405293434858321</v>
      </c>
    </row>
    <row r="289" spans="1:4" x14ac:dyDescent="0.3">
      <c r="A289" s="2">
        <v>44928</v>
      </c>
      <c r="B289">
        <v>0.4293497760469715</v>
      </c>
      <c r="C289">
        <v>0.33012094907462591</v>
      </c>
      <c r="D289">
        <v>0.2405293434858321</v>
      </c>
    </row>
    <row r="290" spans="1:4" x14ac:dyDescent="0.3">
      <c r="A290" s="2">
        <v>44929</v>
      </c>
      <c r="B290">
        <v>0.22535821795463559</v>
      </c>
      <c r="C290">
        <v>0.15960446248451859</v>
      </c>
      <c r="D290">
        <v>0.61503734191258752</v>
      </c>
    </row>
    <row r="291" spans="1:4" x14ac:dyDescent="0.3">
      <c r="A291" s="2">
        <v>44930</v>
      </c>
      <c r="B291">
        <v>0.15276194117420039</v>
      </c>
      <c r="C291">
        <v>0.3863388761722793</v>
      </c>
      <c r="D291">
        <v>0.4608991863012003</v>
      </c>
    </row>
    <row r="292" spans="1:4" x14ac:dyDescent="0.3">
      <c r="A292" s="2">
        <v>44931</v>
      </c>
      <c r="B292">
        <v>0.15276194117420039</v>
      </c>
      <c r="C292">
        <v>0.3863388761722793</v>
      </c>
      <c r="D292">
        <v>0.4608991863012003</v>
      </c>
    </row>
    <row r="293" spans="1:4" x14ac:dyDescent="0.3">
      <c r="A293" s="2">
        <v>44932</v>
      </c>
      <c r="B293">
        <v>0.15276194117420039</v>
      </c>
      <c r="C293">
        <v>0.3863388761722793</v>
      </c>
      <c r="D293">
        <v>0.4608991863012003</v>
      </c>
    </row>
    <row r="294" spans="1:4" x14ac:dyDescent="0.3">
      <c r="A294" s="2">
        <v>44933</v>
      </c>
      <c r="B294">
        <v>0.15276194117420039</v>
      </c>
      <c r="C294">
        <v>0.3863388761722793</v>
      </c>
      <c r="D294">
        <v>0.4608991863012003</v>
      </c>
    </row>
    <row r="295" spans="1:4" x14ac:dyDescent="0.3">
      <c r="A295" s="2">
        <v>44934</v>
      </c>
      <c r="B295">
        <v>0.15276194117420039</v>
      </c>
      <c r="C295">
        <v>0.3863388761722793</v>
      </c>
      <c r="D295">
        <v>0.4608991863012003</v>
      </c>
    </row>
    <row r="296" spans="1:4" x14ac:dyDescent="0.3">
      <c r="A296" s="2">
        <v>44935</v>
      </c>
      <c r="B296">
        <v>0.15276194117420039</v>
      </c>
      <c r="C296">
        <v>0.3863388761722793</v>
      </c>
      <c r="D296">
        <v>0.4608991863012003</v>
      </c>
    </row>
    <row r="297" spans="1:4" x14ac:dyDescent="0.3">
      <c r="A297" s="2">
        <v>44936</v>
      </c>
      <c r="B297">
        <v>0.24304067103990479</v>
      </c>
      <c r="C297">
        <v>0.216559366722192</v>
      </c>
      <c r="D297">
        <v>0.5403999643666404</v>
      </c>
    </row>
    <row r="298" spans="1:4" x14ac:dyDescent="0.3">
      <c r="A298" s="2">
        <v>44937</v>
      </c>
      <c r="B298">
        <v>0.1160781638613209</v>
      </c>
      <c r="C298">
        <v>0.4796257930306288</v>
      </c>
      <c r="D298">
        <v>0.4042960420155372</v>
      </c>
    </row>
    <row r="299" spans="1:4" x14ac:dyDescent="0.3">
      <c r="A299" s="2">
        <v>44938</v>
      </c>
      <c r="B299">
        <v>0.1160781638613209</v>
      </c>
      <c r="C299">
        <v>0.4796257930306288</v>
      </c>
      <c r="D299">
        <v>0.4042960420155372</v>
      </c>
    </row>
    <row r="300" spans="1:4" x14ac:dyDescent="0.3">
      <c r="A300" s="2">
        <v>44939</v>
      </c>
      <c r="B300">
        <v>0.1160781638613209</v>
      </c>
      <c r="C300">
        <v>0.4796257930306288</v>
      </c>
      <c r="D300">
        <v>0.4042960420155372</v>
      </c>
    </row>
    <row r="301" spans="1:4" x14ac:dyDescent="0.3">
      <c r="A301" s="2">
        <v>44940</v>
      </c>
      <c r="B301">
        <v>0.1160781638613209</v>
      </c>
      <c r="C301">
        <v>0.4796257930306288</v>
      </c>
      <c r="D301">
        <v>0.4042960420155372</v>
      </c>
    </row>
    <row r="302" spans="1:4" x14ac:dyDescent="0.3">
      <c r="A302" s="2">
        <v>44941</v>
      </c>
      <c r="B302">
        <v>0.1160781638613209</v>
      </c>
      <c r="C302">
        <v>0.4796257930306288</v>
      </c>
      <c r="D302">
        <v>0.4042960420155372</v>
      </c>
    </row>
    <row r="303" spans="1:4" x14ac:dyDescent="0.3">
      <c r="A303" s="2">
        <v>44942</v>
      </c>
      <c r="B303">
        <v>0.14890598847220329</v>
      </c>
      <c r="C303">
        <v>0.4576223033169905</v>
      </c>
      <c r="D303">
        <v>0.39347170293331141</v>
      </c>
    </row>
    <row r="304" spans="1:4" x14ac:dyDescent="0.3">
      <c r="A304" s="2">
        <v>44943</v>
      </c>
      <c r="B304">
        <v>0.19963990027705819</v>
      </c>
      <c r="C304">
        <v>0.37388515720764798</v>
      </c>
      <c r="D304">
        <v>0.42647495369116462</v>
      </c>
    </row>
    <row r="305" spans="1:4" x14ac:dyDescent="0.3">
      <c r="A305" s="2">
        <v>44944</v>
      </c>
      <c r="B305">
        <v>6.9960126030416001E-2</v>
      </c>
      <c r="C305">
        <v>0.6153864631211603</v>
      </c>
      <c r="D305">
        <v>0.3146534107335201</v>
      </c>
    </row>
    <row r="306" spans="1:4" x14ac:dyDescent="0.3">
      <c r="A306" s="2">
        <v>44945</v>
      </c>
      <c r="B306">
        <v>6.9960126030416001E-2</v>
      </c>
      <c r="C306">
        <v>0.6153864631211603</v>
      </c>
      <c r="D306">
        <v>0.3146534107335201</v>
      </c>
    </row>
    <row r="307" spans="1:4" x14ac:dyDescent="0.3">
      <c r="A307" s="2">
        <v>44946</v>
      </c>
      <c r="B307">
        <v>6.9960126030416001E-2</v>
      </c>
      <c r="C307">
        <v>0.6153864631211603</v>
      </c>
      <c r="D307">
        <v>0.3146534107335201</v>
      </c>
    </row>
    <row r="308" spans="1:4" x14ac:dyDescent="0.3">
      <c r="A308" s="2">
        <v>44947</v>
      </c>
      <c r="B308">
        <v>6.9960126030416001E-2</v>
      </c>
      <c r="C308">
        <v>0.6153864631211603</v>
      </c>
      <c r="D308">
        <v>0.3146534107335201</v>
      </c>
    </row>
    <row r="309" spans="1:4" x14ac:dyDescent="0.3">
      <c r="A309" s="2">
        <v>44948</v>
      </c>
      <c r="B309">
        <v>6.9960126030416001E-2</v>
      </c>
      <c r="C309">
        <v>0.6153864631211603</v>
      </c>
      <c r="D309">
        <v>0.3146534107335201</v>
      </c>
    </row>
    <row r="310" spans="1:4" x14ac:dyDescent="0.3">
      <c r="A310" s="2">
        <v>44949</v>
      </c>
      <c r="B310">
        <v>6.9960126030416001E-2</v>
      </c>
      <c r="C310">
        <v>0.6153864631211603</v>
      </c>
      <c r="D310">
        <v>0.3146534107335201</v>
      </c>
    </row>
    <row r="311" spans="1:4" x14ac:dyDescent="0.3">
      <c r="A311" s="2">
        <v>44950</v>
      </c>
      <c r="B311">
        <v>6.9960126030416001E-2</v>
      </c>
      <c r="C311">
        <v>0.6153864631211603</v>
      </c>
      <c r="D311">
        <v>0.3146534107335201</v>
      </c>
    </row>
    <row r="312" spans="1:4" x14ac:dyDescent="0.3">
      <c r="A312" s="2">
        <v>44951</v>
      </c>
      <c r="B312">
        <v>0.1125803678544198</v>
      </c>
      <c r="C312">
        <v>0.51848712750769999</v>
      </c>
      <c r="D312">
        <v>0.36893250452394177</v>
      </c>
    </row>
    <row r="313" spans="1:4" x14ac:dyDescent="0.3">
      <c r="A313" s="2">
        <v>44952</v>
      </c>
      <c r="B313">
        <v>0.1125803678544198</v>
      </c>
      <c r="C313">
        <v>0.51848712750769999</v>
      </c>
      <c r="D313">
        <v>0.36893250452394177</v>
      </c>
    </row>
    <row r="314" spans="1:4" x14ac:dyDescent="0.3">
      <c r="A314" s="2">
        <v>44953</v>
      </c>
      <c r="B314">
        <v>0.1125803678544198</v>
      </c>
      <c r="C314">
        <v>0.51848712750769999</v>
      </c>
      <c r="D314">
        <v>0.36893250452394177</v>
      </c>
    </row>
    <row r="315" spans="1:4" x14ac:dyDescent="0.3">
      <c r="A315" s="2">
        <v>44954</v>
      </c>
      <c r="B315">
        <v>0.1125803678544198</v>
      </c>
      <c r="C315">
        <v>0.51848712750769999</v>
      </c>
      <c r="D315">
        <v>0.36893250452394177</v>
      </c>
    </row>
    <row r="316" spans="1:4" x14ac:dyDescent="0.3">
      <c r="A316" s="2">
        <v>44955</v>
      </c>
      <c r="B316">
        <v>1.9804086536169E-2</v>
      </c>
      <c r="C316">
        <v>0.68467414379119873</v>
      </c>
      <c r="D316">
        <v>0.29552176594734192</v>
      </c>
    </row>
    <row r="317" spans="1:4" x14ac:dyDescent="0.3">
      <c r="A317" s="2">
        <v>44956</v>
      </c>
      <c r="B317">
        <v>0.14401464298781411</v>
      </c>
      <c r="C317">
        <v>0.4772775392565462</v>
      </c>
      <c r="D317">
        <v>0.37870781454775071</v>
      </c>
    </row>
    <row r="318" spans="1:4" x14ac:dyDescent="0.3">
      <c r="A318" s="2">
        <v>44957</v>
      </c>
      <c r="B318">
        <v>0.21662386826106469</v>
      </c>
      <c r="C318">
        <v>0.35940600421634461</v>
      </c>
      <c r="D318">
        <v>0.42397011461712059</v>
      </c>
    </row>
    <row r="319" spans="1:4" x14ac:dyDescent="0.3">
      <c r="A319" s="2">
        <v>44958</v>
      </c>
      <c r="B319">
        <v>0.1226935162895211</v>
      </c>
      <c r="C319">
        <v>0.4792106865349699</v>
      </c>
      <c r="D319">
        <v>0.39809580251835941</v>
      </c>
    </row>
    <row r="320" spans="1:4" x14ac:dyDescent="0.3">
      <c r="A320" s="2">
        <v>44959</v>
      </c>
      <c r="B320">
        <v>0.1226935162895211</v>
      </c>
      <c r="C320">
        <v>0.4792106865349699</v>
      </c>
      <c r="D320">
        <v>0.39809580251835941</v>
      </c>
    </row>
    <row r="321" spans="1:4" x14ac:dyDescent="0.3">
      <c r="A321" s="2">
        <v>44960</v>
      </c>
      <c r="B321">
        <v>0.1226935162895211</v>
      </c>
      <c r="C321">
        <v>0.4792106865349699</v>
      </c>
      <c r="D321">
        <v>0.39809580251835941</v>
      </c>
    </row>
    <row r="322" spans="1:4" x14ac:dyDescent="0.3">
      <c r="A322" s="2">
        <v>44961</v>
      </c>
      <c r="B322">
        <v>0.1226935162895211</v>
      </c>
      <c r="C322">
        <v>0.4792106865349699</v>
      </c>
      <c r="D322">
        <v>0.39809580251835941</v>
      </c>
    </row>
    <row r="323" spans="1:4" x14ac:dyDescent="0.3">
      <c r="A323" s="2">
        <v>44962</v>
      </c>
      <c r="B323">
        <v>0.1226935162895211</v>
      </c>
      <c r="C323">
        <v>0.4792106865349699</v>
      </c>
      <c r="D323">
        <v>0.39809580251835941</v>
      </c>
    </row>
    <row r="324" spans="1:4" x14ac:dyDescent="0.3">
      <c r="A324" s="2">
        <v>44963</v>
      </c>
      <c r="B324">
        <v>0.1226935162895211</v>
      </c>
      <c r="C324">
        <v>0.4792106865349699</v>
      </c>
      <c r="D324">
        <v>0.39809580251835941</v>
      </c>
    </row>
    <row r="325" spans="1:4" x14ac:dyDescent="0.3">
      <c r="A325" s="2">
        <v>44964</v>
      </c>
      <c r="B325">
        <v>0.1066413018852472</v>
      </c>
      <c r="C325">
        <v>0.44478131681680672</v>
      </c>
      <c r="D325">
        <v>0.44857739210128778</v>
      </c>
    </row>
    <row r="326" spans="1:4" x14ac:dyDescent="0.3">
      <c r="A326" s="2">
        <v>44965</v>
      </c>
      <c r="B326">
        <v>0.19147585557463259</v>
      </c>
      <c r="C326">
        <v>0.3286392957504306</v>
      </c>
      <c r="D326">
        <v>0.47988484977256679</v>
      </c>
    </row>
    <row r="327" spans="1:4" x14ac:dyDescent="0.3">
      <c r="A327" s="2">
        <v>44966</v>
      </c>
      <c r="B327">
        <v>0.19147585557463259</v>
      </c>
      <c r="C327">
        <v>0.3286392957504306</v>
      </c>
      <c r="D327">
        <v>0.47988484977256679</v>
      </c>
    </row>
    <row r="328" spans="1:4" x14ac:dyDescent="0.3">
      <c r="A328" s="2">
        <v>44967</v>
      </c>
      <c r="B328">
        <v>0.19147585557463259</v>
      </c>
      <c r="C328">
        <v>0.3286392957504306</v>
      </c>
      <c r="D328">
        <v>0.47988484977256679</v>
      </c>
    </row>
    <row r="329" spans="1:4" x14ac:dyDescent="0.3">
      <c r="A329" s="2">
        <v>44968</v>
      </c>
      <c r="B329">
        <v>0.19147585557463259</v>
      </c>
      <c r="C329">
        <v>0.3286392957504306</v>
      </c>
      <c r="D329">
        <v>0.47988484977256679</v>
      </c>
    </row>
    <row r="330" spans="1:4" x14ac:dyDescent="0.3">
      <c r="A330" s="2">
        <v>44969</v>
      </c>
      <c r="B330">
        <v>0.3800486593972891</v>
      </c>
      <c r="C330">
        <v>0.40355896344408387</v>
      </c>
      <c r="D330">
        <v>0.21639238670468319</v>
      </c>
    </row>
    <row r="331" spans="1:4" x14ac:dyDescent="0.3">
      <c r="A331" s="2">
        <v>44970</v>
      </c>
      <c r="B331">
        <v>0.1947244738482615</v>
      </c>
      <c r="C331">
        <v>0.41689450175247411</v>
      </c>
      <c r="D331">
        <v>0.38838102736256341</v>
      </c>
    </row>
    <row r="332" spans="1:4" x14ac:dyDescent="0.3">
      <c r="A332" s="2">
        <v>44971</v>
      </c>
      <c r="B332">
        <v>0.13478768214254691</v>
      </c>
      <c r="C332">
        <v>0.50759220758781709</v>
      </c>
      <c r="D332">
        <v>0.35762011982938818</v>
      </c>
    </row>
    <row r="333" spans="1:4" x14ac:dyDescent="0.3">
      <c r="A333" s="2">
        <v>44972</v>
      </c>
      <c r="B333">
        <v>0.1083506682412103</v>
      </c>
      <c r="C333">
        <v>0.59151860429568492</v>
      </c>
      <c r="D333">
        <v>0.30013072141941549</v>
      </c>
    </row>
    <row r="334" spans="1:4" x14ac:dyDescent="0.3">
      <c r="A334" s="2">
        <v>44973</v>
      </c>
      <c r="B334">
        <v>0.1083506682412103</v>
      </c>
      <c r="C334">
        <v>0.59151860429568492</v>
      </c>
      <c r="D334">
        <v>0.30013072141941549</v>
      </c>
    </row>
    <row r="335" spans="1:4" x14ac:dyDescent="0.3">
      <c r="A335" s="2">
        <v>44974</v>
      </c>
      <c r="B335">
        <v>0.1083506682412103</v>
      </c>
      <c r="C335">
        <v>0.59151860429568492</v>
      </c>
      <c r="D335">
        <v>0.30013072141941549</v>
      </c>
    </row>
    <row r="336" spans="1:4" x14ac:dyDescent="0.3">
      <c r="A336" s="2">
        <v>44975</v>
      </c>
      <c r="B336">
        <v>0.1083506682412103</v>
      </c>
      <c r="C336">
        <v>0.59151860429568492</v>
      </c>
      <c r="D336">
        <v>0.30013072141941549</v>
      </c>
    </row>
    <row r="337" spans="1:4" x14ac:dyDescent="0.3">
      <c r="A337" s="2">
        <v>44976</v>
      </c>
      <c r="B337">
        <v>0.1083506682412103</v>
      </c>
      <c r="C337">
        <v>0.59151860429568492</v>
      </c>
      <c r="D337">
        <v>0.30013072141941549</v>
      </c>
    </row>
    <row r="338" spans="1:4" x14ac:dyDescent="0.3">
      <c r="A338" s="2">
        <v>44977</v>
      </c>
      <c r="B338">
        <v>0.17241748585365699</v>
      </c>
      <c r="C338">
        <v>0.54418577067553997</v>
      </c>
      <c r="D338">
        <v>0.28339672554284329</v>
      </c>
    </row>
    <row r="339" spans="1:4" x14ac:dyDescent="0.3">
      <c r="A339" s="2">
        <v>44978</v>
      </c>
      <c r="B339">
        <v>0.13095897693364389</v>
      </c>
      <c r="C339">
        <v>0.41722770851282848</v>
      </c>
      <c r="D339">
        <v>0.45181331144911901</v>
      </c>
    </row>
    <row r="340" spans="1:4" x14ac:dyDescent="0.3">
      <c r="A340" s="2">
        <v>44979</v>
      </c>
      <c r="B340">
        <v>0.1021474288160896</v>
      </c>
      <c r="C340">
        <v>0.57736167207486544</v>
      </c>
      <c r="D340">
        <v>0.320490900300822</v>
      </c>
    </row>
    <row r="341" spans="1:4" x14ac:dyDescent="0.3">
      <c r="A341" s="2">
        <v>44980</v>
      </c>
      <c r="B341">
        <v>0.1021474288160896</v>
      </c>
      <c r="C341">
        <v>0.57736167207486544</v>
      </c>
      <c r="D341">
        <v>0.320490900300822</v>
      </c>
    </row>
    <row r="342" spans="1:4" x14ac:dyDescent="0.3">
      <c r="A342" s="2">
        <v>44981</v>
      </c>
      <c r="B342">
        <v>0.1021474288160896</v>
      </c>
      <c r="C342">
        <v>0.57736167207486544</v>
      </c>
      <c r="D342">
        <v>0.320490900300822</v>
      </c>
    </row>
    <row r="343" spans="1:4" x14ac:dyDescent="0.3">
      <c r="A343" s="2">
        <v>44982</v>
      </c>
      <c r="B343">
        <v>0.1021474288160896</v>
      </c>
      <c r="C343">
        <v>0.57736167207486544</v>
      </c>
      <c r="D343">
        <v>0.320490900300822</v>
      </c>
    </row>
    <row r="344" spans="1:4" x14ac:dyDescent="0.3">
      <c r="A344" s="2">
        <v>44983</v>
      </c>
      <c r="B344">
        <v>0.2003463208675384</v>
      </c>
      <c r="C344">
        <v>2.6719078421592699E-2</v>
      </c>
      <c r="D344">
        <v>0.7729346752166748</v>
      </c>
    </row>
    <row r="345" spans="1:4" x14ac:dyDescent="0.3">
      <c r="A345" s="2">
        <v>44984</v>
      </c>
      <c r="B345">
        <v>0.2003463208675384</v>
      </c>
      <c r="C345">
        <v>2.6719078421592699E-2</v>
      </c>
      <c r="D345">
        <v>0.7729346752166748</v>
      </c>
    </row>
    <row r="346" spans="1:4" x14ac:dyDescent="0.3">
      <c r="A346" s="2">
        <v>44985</v>
      </c>
      <c r="B346">
        <v>0.14311735001060041</v>
      </c>
      <c r="C346">
        <v>0.36950579019529478</v>
      </c>
      <c r="D346">
        <v>0.4873768673943622</v>
      </c>
    </row>
    <row r="347" spans="1:4" x14ac:dyDescent="0.3">
      <c r="A347" s="2">
        <v>44986</v>
      </c>
      <c r="B347">
        <v>0.2114241253734836</v>
      </c>
      <c r="C347">
        <v>0.40600370477524489</v>
      </c>
      <c r="D347">
        <v>0.38257217785764119</v>
      </c>
    </row>
    <row r="348" spans="1:4" x14ac:dyDescent="0.3">
      <c r="A348" s="2">
        <v>44987</v>
      </c>
      <c r="B348">
        <v>0.2114241253734836</v>
      </c>
      <c r="C348">
        <v>0.40600370477524489</v>
      </c>
      <c r="D348">
        <v>0.38257217785764119</v>
      </c>
    </row>
    <row r="349" spans="1:4" x14ac:dyDescent="0.3">
      <c r="A349" s="2">
        <v>44988</v>
      </c>
      <c r="B349">
        <v>0.2114241253734836</v>
      </c>
      <c r="C349">
        <v>0.40600370477524489</v>
      </c>
      <c r="D349">
        <v>0.38257217785764119</v>
      </c>
    </row>
    <row r="350" spans="1:4" x14ac:dyDescent="0.3">
      <c r="A350" s="2">
        <v>44989</v>
      </c>
      <c r="B350">
        <v>0.2114241253734836</v>
      </c>
      <c r="C350">
        <v>0.40600370477524489</v>
      </c>
      <c r="D350">
        <v>0.38257217785764119</v>
      </c>
    </row>
    <row r="351" spans="1:4" x14ac:dyDescent="0.3">
      <c r="A351" s="2">
        <v>44990</v>
      </c>
      <c r="B351">
        <v>0.2114241253734836</v>
      </c>
      <c r="C351">
        <v>0.40600370477524489</v>
      </c>
      <c r="D351">
        <v>0.38257217785764119</v>
      </c>
    </row>
    <row r="352" spans="1:4" x14ac:dyDescent="0.3">
      <c r="A352" s="2">
        <v>44991</v>
      </c>
      <c r="B352">
        <v>8.7042748928069999E-2</v>
      </c>
      <c r="C352">
        <v>0.49655696749687189</v>
      </c>
      <c r="D352">
        <v>0.41640031337738032</v>
      </c>
    </row>
    <row r="353" spans="1:4" x14ac:dyDescent="0.3">
      <c r="A353" s="2">
        <v>44992</v>
      </c>
      <c r="B353">
        <v>0.32856134573618567</v>
      </c>
      <c r="C353">
        <v>0.1071964912116527</v>
      </c>
      <c r="D353">
        <v>0.56424217422803247</v>
      </c>
    </row>
    <row r="354" spans="1:4" x14ac:dyDescent="0.3">
      <c r="A354" s="2">
        <v>44993</v>
      </c>
      <c r="B354">
        <v>0.17937968581979871</v>
      </c>
      <c r="C354">
        <v>0.50580536398690112</v>
      </c>
      <c r="D354">
        <v>0.31481495462791159</v>
      </c>
    </row>
    <row r="355" spans="1:4" x14ac:dyDescent="0.3">
      <c r="A355" s="2">
        <v>44994</v>
      </c>
      <c r="B355">
        <v>0.17937968581979871</v>
      </c>
      <c r="C355">
        <v>0.50580536398690112</v>
      </c>
      <c r="D355">
        <v>0.31481495462791159</v>
      </c>
    </row>
    <row r="356" spans="1:4" x14ac:dyDescent="0.3">
      <c r="A356" s="2">
        <v>44995</v>
      </c>
      <c r="B356">
        <v>0.17937968581979871</v>
      </c>
      <c r="C356">
        <v>0.50580536398690112</v>
      </c>
      <c r="D356">
        <v>0.31481495462791159</v>
      </c>
    </row>
    <row r="357" spans="1:4" x14ac:dyDescent="0.3">
      <c r="A357" s="2">
        <v>44996</v>
      </c>
      <c r="B357">
        <v>0.17937968581979871</v>
      </c>
      <c r="C357">
        <v>0.50580536398690112</v>
      </c>
      <c r="D357">
        <v>0.31481495462791159</v>
      </c>
    </row>
    <row r="358" spans="1:4" x14ac:dyDescent="0.3">
      <c r="A358" s="2">
        <v>44997</v>
      </c>
      <c r="B358">
        <v>0.17937968581979871</v>
      </c>
      <c r="C358">
        <v>0.50580536398690112</v>
      </c>
      <c r="D358">
        <v>0.31481495462791159</v>
      </c>
    </row>
    <row r="359" spans="1:4" x14ac:dyDescent="0.3">
      <c r="A359" s="2">
        <v>44998</v>
      </c>
      <c r="B359">
        <v>0.17937968581979871</v>
      </c>
      <c r="C359">
        <v>0.50580536398690112</v>
      </c>
      <c r="D359">
        <v>0.31481495462791159</v>
      </c>
    </row>
    <row r="360" spans="1:4" x14ac:dyDescent="0.3">
      <c r="A360" s="2">
        <v>44999</v>
      </c>
      <c r="B360">
        <v>7.6214148747650007E-2</v>
      </c>
      <c r="C360">
        <v>0.58879650587385346</v>
      </c>
      <c r="D360">
        <v>0.3349893472411416</v>
      </c>
    </row>
    <row r="361" spans="1:4" x14ac:dyDescent="0.3">
      <c r="A361" s="2">
        <v>45000</v>
      </c>
      <c r="B361">
        <v>0.17574013140681491</v>
      </c>
      <c r="C361">
        <v>0.41421198970698692</v>
      </c>
      <c r="D361">
        <v>0.41004788875579828</v>
      </c>
    </row>
    <row r="362" spans="1:4" x14ac:dyDescent="0.3">
      <c r="A362" s="2">
        <v>45001</v>
      </c>
      <c r="B362">
        <v>0.17574013140681491</v>
      </c>
      <c r="C362">
        <v>0.41421198970698692</v>
      </c>
      <c r="D362">
        <v>0.41004788875579828</v>
      </c>
    </row>
    <row r="363" spans="1:4" x14ac:dyDescent="0.3">
      <c r="A363" s="2">
        <v>45002</v>
      </c>
      <c r="B363">
        <v>0.17574013140681491</v>
      </c>
      <c r="C363">
        <v>0.41421198970698692</v>
      </c>
      <c r="D363">
        <v>0.41004788875579828</v>
      </c>
    </row>
    <row r="364" spans="1:4" x14ac:dyDescent="0.3">
      <c r="A364" s="2">
        <v>45003</v>
      </c>
      <c r="B364">
        <v>5.5679567158222198E-2</v>
      </c>
      <c r="C364">
        <v>0.56547987461090088</v>
      </c>
      <c r="D364">
        <v>0.37884059548377991</v>
      </c>
    </row>
    <row r="365" spans="1:4" x14ac:dyDescent="0.3">
      <c r="A365" s="2">
        <v>45004</v>
      </c>
      <c r="B365">
        <v>0.26400431990623469</v>
      </c>
      <c r="C365">
        <v>0.1380558572709559</v>
      </c>
      <c r="D365">
        <v>0.59793978929519653</v>
      </c>
    </row>
    <row r="366" spans="1:4" x14ac:dyDescent="0.3">
      <c r="A366" s="2">
        <v>45005</v>
      </c>
      <c r="B366">
        <v>0.26400431990623469</v>
      </c>
      <c r="C366">
        <v>0.1380558572709559</v>
      </c>
      <c r="D366">
        <v>0.59793978929519653</v>
      </c>
    </row>
    <row r="367" spans="1:4" x14ac:dyDescent="0.3">
      <c r="A367" s="2">
        <v>45006</v>
      </c>
      <c r="B367">
        <v>0.104551247868906</v>
      </c>
      <c r="C367">
        <v>0.48433449338464168</v>
      </c>
      <c r="D367">
        <v>0.411114249159308</v>
      </c>
    </row>
    <row r="368" spans="1:4" x14ac:dyDescent="0.3">
      <c r="A368" s="2">
        <v>45007</v>
      </c>
      <c r="B368">
        <v>0.12539116823224011</v>
      </c>
      <c r="C368">
        <v>0.47156133431503</v>
      </c>
      <c r="D368">
        <v>0.40304749502855181</v>
      </c>
    </row>
    <row r="369" spans="1:4" x14ac:dyDescent="0.3">
      <c r="A369" s="2">
        <v>45008</v>
      </c>
      <c r="B369">
        <v>0.12539116823224011</v>
      </c>
      <c r="C369">
        <v>0.47156133431503</v>
      </c>
      <c r="D369">
        <v>0.40304749502855181</v>
      </c>
    </row>
    <row r="370" spans="1:4" x14ac:dyDescent="0.3">
      <c r="A370" s="2">
        <v>45009</v>
      </c>
      <c r="B370">
        <v>0.12539116823224011</v>
      </c>
      <c r="C370">
        <v>0.47156133431503</v>
      </c>
      <c r="D370">
        <v>0.40304749502855181</v>
      </c>
    </row>
    <row r="371" spans="1:4" x14ac:dyDescent="0.3">
      <c r="A371" s="2">
        <v>45010</v>
      </c>
      <c r="B371">
        <v>0.12539116823224011</v>
      </c>
      <c r="C371">
        <v>0.47156133431503</v>
      </c>
      <c r="D371">
        <v>0.40304749502855181</v>
      </c>
    </row>
    <row r="372" spans="1:4" x14ac:dyDescent="0.3">
      <c r="A372" s="2">
        <v>45011</v>
      </c>
      <c r="B372">
        <v>0.12539116823224011</v>
      </c>
      <c r="C372">
        <v>0.47156133431503</v>
      </c>
      <c r="D372">
        <v>0.40304749502855181</v>
      </c>
    </row>
    <row r="373" spans="1:4" x14ac:dyDescent="0.3">
      <c r="A373" s="2">
        <v>45012</v>
      </c>
      <c r="B373">
        <v>0.12539116823224011</v>
      </c>
      <c r="C373">
        <v>0.47156133431503</v>
      </c>
      <c r="D373">
        <v>0.40304749502855181</v>
      </c>
    </row>
    <row r="374" spans="1:4" x14ac:dyDescent="0.3">
      <c r="A374" s="2">
        <v>45013</v>
      </c>
      <c r="B374">
        <v>5.9409578517079301E-2</v>
      </c>
      <c r="C374">
        <v>0.71617465615272524</v>
      </c>
      <c r="D374">
        <v>0.22441580444574349</v>
      </c>
    </row>
    <row r="375" spans="1:4" x14ac:dyDescent="0.3">
      <c r="A375" s="2">
        <v>45014</v>
      </c>
      <c r="B375">
        <v>0.13223157168013619</v>
      </c>
      <c r="C375">
        <v>0.41780760778567277</v>
      </c>
      <c r="D375">
        <v>0.44996081921901249</v>
      </c>
    </row>
    <row r="376" spans="1:4" x14ac:dyDescent="0.3">
      <c r="A376" s="2">
        <v>45015</v>
      </c>
      <c r="B376">
        <v>0.13223157168013619</v>
      </c>
      <c r="C376">
        <v>0.41780760778567277</v>
      </c>
      <c r="D376">
        <v>0.44996081921901249</v>
      </c>
    </row>
    <row r="377" spans="1:4" x14ac:dyDescent="0.3">
      <c r="A377" s="2">
        <v>45016</v>
      </c>
      <c r="B377">
        <v>0.13223157168013619</v>
      </c>
      <c r="C377">
        <v>0.41780760778567277</v>
      </c>
      <c r="D377">
        <v>0.44996081921901249</v>
      </c>
    </row>
    <row r="378" spans="1:4" x14ac:dyDescent="0.3">
      <c r="A378" s="2">
        <v>45017</v>
      </c>
      <c r="B378">
        <v>0.13223157168013619</v>
      </c>
      <c r="C378">
        <v>0.41780760778567277</v>
      </c>
      <c r="D378">
        <v>0.44996081921901249</v>
      </c>
    </row>
    <row r="379" spans="1:4" x14ac:dyDescent="0.3">
      <c r="A379" s="2">
        <v>45018</v>
      </c>
      <c r="B379">
        <v>0.13223157168013619</v>
      </c>
      <c r="C379">
        <v>0.41780760778567277</v>
      </c>
      <c r="D379">
        <v>0.44996081921901249</v>
      </c>
    </row>
    <row r="380" spans="1:4" x14ac:dyDescent="0.3">
      <c r="A380" s="2">
        <v>45019</v>
      </c>
      <c r="B380">
        <v>0.25834797322750092</v>
      </c>
      <c r="C380">
        <v>0.47265438362956042</v>
      </c>
      <c r="D380">
        <v>0.26899765431880951</v>
      </c>
    </row>
    <row r="381" spans="1:4" x14ac:dyDescent="0.3">
      <c r="A381" s="2">
        <v>45020</v>
      </c>
      <c r="B381">
        <v>0.21984395233448589</v>
      </c>
      <c r="C381">
        <v>0.27885157009586692</v>
      </c>
      <c r="D381">
        <v>0.50130450259894133</v>
      </c>
    </row>
    <row r="382" spans="1:4" x14ac:dyDescent="0.3">
      <c r="A382" s="2">
        <v>45021</v>
      </c>
      <c r="B382">
        <v>0.24804869673594271</v>
      </c>
      <c r="C382">
        <v>0.32510570172266451</v>
      </c>
      <c r="D382">
        <v>0.42684560595655141</v>
      </c>
    </row>
    <row r="383" spans="1:4" x14ac:dyDescent="0.3">
      <c r="A383" s="2">
        <v>45022</v>
      </c>
      <c r="B383">
        <v>0.24804869673594271</v>
      </c>
      <c r="C383">
        <v>0.32510570172266451</v>
      </c>
      <c r="D383">
        <v>0.42684560595655141</v>
      </c>
    </row>
    <row r="384" spans="1:4" x14ac:dyDescent="0.3">
      <c r="A384" s="2">
        <v>45023</v>
      </c>
      <c r="B384">
        <v>0.24804869673594271</v>
      </c>
      <c r="C384">
        <v>0.32510570172266451</v>
      </c>
      <c r="D384">
        <v>0.42684560595655141</v>
      </c>
    </row>
    <row r="385" spans="1:4" x14ac:dyDescent="0.3">
      <c r="A385" s="2">
        <v>45024</v>
      </c>
      <c r="B385">
        <v>0.24804869673594271</v>
      </c>
      <c r="C385">
        <v>0.32510570172266451</v>
      </c>
      <c r="D385">
        <v>0.42684560595655141</v>
      </c>
    </row>
    <row r="386" spans="1:4" x14ac:dyDescent="0.3">
      <c r="A386" s="2">
        <v>45025</v>
      </c>
      <c r="B386">
        <v>0.24804869673594271</v>
      </c>
      <c r="C386">
        <v>0.32510570172266451</v>
      </c>
      <c r="D386">
        <v>0.42684560595655141</v>
      </c>
    </row>
    <row r="387" spans="1:4" x14ac:dyDescent="0.3">
      <c r="A387" s="2">
        <v>45026</v>
      </c>
      <c r="B387">
        <v>0.11151923984289169</v>
      </c>
      <c r="C387">
        <v>0.59991699457168579</v>
      </c>
      <c r="D387">
        <v>0.28856378793716431</v>
      </c>
    </row>
    <row r="388" spans="1:4" x14ac:dyDescent="0.3">
      <c r="A388" s="2">
        <v>45027</v>
      </c>
      <c r="B388">
        <v>0.30035236234275192</v>
      </c>
      <c r="C388">
        <v>0.28871589361761618</v>
      </c>
      <c r="D388">
        <v>0.41093175485730171</v>
      </c>
    </row>
    <row r="389" spans="1:4" x14ac:dyDescent="0.3">
      <c r="A389" s="2">
        <v>45028</v>
      </c>
      <c r="B389">
        <v>0.1502581020772811</v>
      </c>
      <c r="C389">
        <v>0.4242419435066126</v>
      </c>
      <c r="D389">
        <v>0.42549995199910229</v>
      </c>
    </row>
    <row r="390" spans="1:4" x14ac:dyDescent="0.3">
      <c r="A390" s="2">
        <v>45029</v>
      </c>
      <c r="B390">
        <v>0.90438920259475719</v>
      </c>
      <c r="C390">
        <v>2.3669525980949398E-2</v>
      </c>
      <c r="D390">
        <v>7.1941271424293504E-2</v>
      </c>
    </row>
    <row r="391" spans="1:4" x14ac:dyDescent="0.3">
      <c r="A391" s="2">
        <v>45030</v>
      </c>
      <c r="B391">
        <v>0.90438920259475719</v>
      </c>
      <c r="C391">
        <v>2.3669525980949398E-2</v>
      </c>
      <c r="D391">
        <v>7.1941271424293504E-2</v>
      </c>
    </row>
    <row r="392" spans="1:4" x14ac:dyDescent="0.3">
      <c r="A392" s="2">
        <v>45031</v>
      </c>
      <c r="B392">
        <v>0.90438920259475719</v>
      </c>
      <c r="C392">
        <v>2.3669525980949398E-2</v>
      </c>
      <c r="D392">
        <v>7.1941271424293504E-2</v>
      </c>
    </row>
    <row r="393" spans="1:4" x14ac:dyDescent="0.3">
      <c r="A393" s="2">
        <v>45032</v>
      </c>
      <c r="B393">
        <v>0.90438920259475719</v>
      </c>
      <c r="C393">
        <v>2.3669525980949398E-2</v>
      </c>
      <c r="D393">
        <v>7.1941271424293504E-2</v>
      </c>
    </row>
    <row r="394" spans="1:4" x14ac:dyDescent="0.3">
      <c r="A394" s="2">
        <v>45033</v>
      </c>
      <c r="B394">
        <v>2.0410533994436202E-2</v>
      </c>
      <c r="C394">
        <v>0.80069670081138611</v>
      </c>
      <c r="D394">
        <v>0.1788927763700485</v>
      </c>
    </row>
    <row r="395" spans="1:4" x14ac:dyDescent="0.3">
      <c r="A395" s="2">
        <v>45034</v>
      </c>
      <c r="B395">
        <v>0.1103746518492698</v>
      </c>
      <c r="C395">
        <v>0.3670500859618186</v>
      </c>
      <c r="D395">
        <v>0.52257522940635681</v>
      </c>
    </row>
    <row r="396" spans="1:4" x14ac:dyDescent="0.3">
      <c r="A396" s="2">
        <v>45035</v>
      </c>
      <c r="B396">
        <v>8.8831410554514406E-2</v>
      </c>
      <c r="C396">
        <v>0.54563632260101869</v>
      </c>
      <c r="D396">
        <v>0.3655322659760713</v>
      </c>
    </row>
    <row r="397" spans="1:4" x14ac:dyDescent="0.3">
      <c r="A397" s="2">
        <v>45036</v>
      </c>
      <c r="B397">
        <v>8.8831410554514406E-2</v>
      </c>
      <c r="C397">
        <v>0.54563632260101869</v>
      </c>
      <c r="D397">
        <v>0.3655322659760713</v>
      </c>
    </row>
    <row r="398" spans="1:4" x14ac:dyDescent="0.3">
      <c r="A398" s="2">
        <v>45037</v>
      </c>
      <c r="B398">
        <v>8.8831410554514406E-2</v>
      </c>
      <c r="C398">
        <v>0.54563632260101869</v>
      </c>
      <c r="D398">
        <v>0.3655322659760713</v>
      </c>
    </row>
    <row r="399" spans="1:4" x14ac:dyDescent="0.3">
      <c r="A399" s="2">
        <v>45038</v>
      </c>
      <c r="B399">
        <v>8.8831410554514406E-2</v>
      </c>
      <c r="C399">
        <v>0.54563632260101869</v>
      </c>
      <c r="D399">
        <v>0.3655322659760713</v>
      </c>
    </row>
    <row r="400" spans="1:4" x14ac:dyDescent="0.3">
      <c r="A400" s="2">
        <v>45039</v>
      </c>
      <c r="B400">
        <v>8.8831410554514406E-2</v>
      </c>
      <c r="C400">
        <v>0.54563632260101869</v>
      </c>
      <c r="D400">
        <v>0.3655322659760713</v>
      </c>
    </row>
    <row r="401" spans="1:4" x14ac:dyDescent="0.3">
      <c r="A401" s="2">
        <v>45040</v>
      </c>
      <c r="B401">
        <v>0.19016837049275631</v>
      </c>
      <c r="C401">
        <v>0.41788870841264719</v>
      </c>
      <c r="D401">
        <v>0.3919428989291191</v>
      </c>
    </row>
    <row r="402" spans="1:4" x14ac:dyDescent="0.3">
      <c r="A402" s="2">
        <v>45041</v>
      </c>
      <c r="B402">
        <v>0.2086627660319208</v>
      </c>
      <c r="C402">
        <v>0.22347644570150541</v>
      </c>
      <c r="D402">
        <v>0.56786077895334786</v>
      </c>
    </row>
    <row r="403" spans="1:4" x14ac:dyDescent="0.3">
      <c r="A403" s="2">
        <v>45042</v>
      </c>
      <c r="B403">
        <v>0.17232465779670739</v>
      </c>
      <c r="C403">
        <v>0.40693176223430783</v>
      </c>
      <c r="D403">
        <v>0.42074357549427072</v>
      </c>
    </row>
    <row r="404" spans="1:4" x14ac:dyDescent="0.3">
      <c r="A404" s="2">
        <v>45043</v>
      </c>
      <c r="B404">
        <v>0.17232465779670739</v>
      </c>
      <c r="C404">
        <v>0.40693176223430783</v>
      </c>
      <c r="D404">
        <v>0.42074357549427072</v>
      </c>
    </row>
    <row r="405" spans="1:4" x14ac:dyDescent="0.3">
      <c r="A405" s="2">
        <v>45044</v>
      </c>
      <c r="B405">
        <v>0.17232465779670739</v>
      </c>
      <c r="C405">
        <v>0.40693176223430783</v>
      </c>
      <c r="D405">
        <v>0.42074357549427072</v>
      </c>
    </row>
    <row r="406" spans="1:4" x14ac:dyDescent="0.3">
      <c r="A406" s="2">
        <v>45045</v>
      </c>
      <c r="B406">
        <v>0.17232465779670739</v>
      </c>
      <c r="C406">
        <v>0.40693176223430783</v>
      </c>
      <c r="D406">
        <v>0.42074357549427072</v>
      </c>
    </row>
    <row r="407" spans="1:4" x14ac:dyDescent="0.3">
      <c r="A407" s="2">
        <v>45046</v>
      </c>
      <c r="B407">
        <v>8.3256777375936397E-2</v>
      </c>
      <c r="C407">
        <v>0.36657384783029551</v>
      </c>
      <c r="D407">
        <v>0.550169383486112</v>
      </c>
    </row>
    <row r="408" spans="1:4" x14ac:dyDescent="0.3">
      <c r="A408" s="2">
        <v>45047</v>
      </c>
      <c r="B408">
        <v>0.4214348359964788</v>
      </c>
      <c r="C408">
        <v>0.26061301712285379</v>
      </c>
      <c r="D408">
        <v>0.31795215640555718</v>
      </c>
    </row>
    <row r="409" spans="1:4" x14ac:dyDescent="0.3">
      <c r="A409" s="2">
        <v>45048</v>
      </c>
      <c r="B409">
        <v>0.1653484561377101</v>
      </c>
      <c r="C409">
        <v>0.37490934216313893</v>
      </c>
      <c r="D409">
        <v>0.4597421983877818</v>
      </c>
    </row>
    <row r="410" spans="1:4" x14ac:dyDescent="0.3">
      <c r="A410" s="2">
        <v>45049</v>
      </c>
      <c r="B410">
        <v>0.23981862508662741</v>
      </c>
      <c r="C410">
        <v>0.38533551329601318</v>
      </c>
      <c r="D410">
        <v>0.3748458648915402</v>
      </c>
    </row>
    <row r="411" spans="1:4" x14ac:dyDescent="0.3">
      <c r="A411" s="2">
        <v>45050</v>
      </c>
      <c r="B411">
        <v>0.23981862508662741</v>
      </c>
      <c r="C411">
        <v>0.38533551329601318</v>
      </c>
      <c r="D411">
        <v>0.3748458648915402</v>
      </c>
    </row>
    <row r="412" spans="1:4" x14ac:dyDescent="0.3">
      <c r="A412" s="2">
        <v>45051</v>
      </c>
      <c r="B412">
        <v>0.23981862508662741</v>
      </c>
      <c r="C412">
        <v>0.38533551329601318</v>
      </c>
      <c r="D412">
        <v>0.3748458648915402</v>
      </c>
    </row>
    <row r="413" spans="1:4" x14ac:dyDescent="0.3">
      <c r="A413" s="2">
        <v>45052</v>
      </c>
      <c r="B413">
        <v>0.23981862508662741</v>
      </c>
      <c r="C413">
        <v>0.38533551329601318</v>
      </c>
      <c r="D413">
        <v>0.3748458648915402</v>
      </c>
    </row>
    <row r="414" spans="1:4" x14ac:dyDescent="0.3">
      <c r="A414" s="2">
        <v>45053</v>
      </c>
      <c r="B414">
        <v>0.23981862508662741</v>
      </c>
      <c r="C414">
        <v>0.38533551329601318</v>
      </c>
      <c r="D414">
        <v>0.3748458648915402</v>
      </c>
    </row>
    <row r="415" spans="1:4" x14ac:dyDescent="0.3">
      <c r="A415" s="2">
        <v>45054</v>
      </c>
      <c r="B415">
        <v>1.47572262212634E-2</v>
      </c>
      <c r="C415">
        <v>0.86954206228256226</v>
      </c>
      <c r="D415">
        <v>0.1157006919384002</v>
      </c>
    </row>
    <row r="416" spans="1:4" x14ac:dyDescent="0.3">
      <c r="A416" s="2">
        <v>45055</v>
      </c>
      <c r="B416">
        <v>0.16918636299669729</v>
      </c>
      <c r="C416">
        <v>0.31660414561629291</v>
      </c>
      <c r="D416">
        <v>0.51420948803424837</v>
      </c>
    </row>
    <row r="417" spans="1:4" x14ac:dyDescent="0.3">
      <c r="A417" s="2">
        <v>45056</v>
      </c>
      <c r="B417">
        <v>0.16498136351417211</v>
      </c>
      <c r="C417">
        <v>0.4778970928330506</v>
      </c>
      <c r="D417">
        <v>0.35712153861033058</v>
      </c>
    </row>
    <row r="418" spans="1:4" x14ac:dyDescent="0.3">
      <c r="A418" s="2">
        <v>45057</v>
      </c>
      <c r="B418">
        <v>0.16498136351417211</v>
      </c>
      <c r="C418">
        <v>0.4778970928330506</v>
      </c>
      <c r="D418">
        <v>0.35712153861033058</v>
      </c>
    </row>
    <row r="419" spans="1:4" x14ac:dyDescent="0.3">
      <c r="A419" s="2">
        <v>45058</v>
      </c>
      <c r="B419">
        <v>0.16498136351417211</v>
      </c>
      <c r="C419">
        <v>0.4778970928330506</v>
      </c>
      <c r="D419">
        <v>0.35712153861033058</v>
      </c>
    </row>
    <row r="420" spans="1:4" x14ac:dyDescent="0.3">
      <c r="A420" s="2">
        <v>45059</v>
      </c>
      <c r="B420">
        <v>0.16498136351417211</v>
      </c>
      <c r="C420">
        <v>0.4778970928330506</v>
      </c>
      <c r="D420">
        <v>0.35712153861033058</v>
      </c>
    </row>
    <row r="421" spans="1:4" x14ac:dyDescent="0.3">
      <c r="A421" s="2">
        <v>45060</v>
      </c>
      <c r="B421">
        <v>4.6241819858550998E-2</v>
      </c>
      <c r="C421">
        <v>0.5313451886177063</v>
      </c>
      <c r="D421">
        <v>0.42241302132606501</v>
      </c>
    </row>
    <row r="422" spans="1:4" x14ac:dyDescent="0.3">
      <c r="A422" s="2">
        <v>45061</v>
      </c>
      <c r="B422">
        <v>0.1061079603220734</v>
      </c>
      <c r="C422">
        <v>0.3651240446737834</v>
      </c>
      <c r="D422">
        <v>0.52876799872943336</v>
      </c>
    </row>
    <row r="423" spans="1:4" x14ac:dyDescent="0.3">
      <c r="A423" s="2">
        <v>45062</v>
      </c>
      <c r="B423">
        <v>0.15098432968888009</v>
      </c>
      <c r="C423">
        <v>0.42852091458108688</v>
      </c>
      <c r="D423">
        <v>0.4204947592483626</v>
      </c>
    </row>
    <row r="424" spans="1:4" x14ac:dyDescent="0.3">
      <c r="A424" s="2">
        <v>45063</v>
      </c>
      <c r="B424">
        <v>0.22592392551879839</v>
      </c>
      <c r="C424">
        <v>0.3423266017612499</v>
      </c>
      <c r="D424">
        <v>0.43174946854989499</v>
      </c>
    </row>
    <row r="425" spans="1:4" x14ac:dyDescent="0.3">
      <c r="A425" s="2">
        <v>45064</v>
      </c>
      <c r="B425">
        <v>0.22592392551879839</v>
      </c>
      <c r="C425">
        <v>0.3423266017612499</v>
      </c>
      <c r="D425">
        <v>0.43174946854989499</v>
      </c>
    </row>
    <row r="426" spans="1:4" x14ac:dyDescent="0.3">
      <c r="A426" s="2">
        <v>45065</v>
      </c>
      <c r="B426">
        <v>0.22592392551879839</v>
      </c>
      <c r="C426">
        <v>0.3423266017612499</v>
      </c>
      <c r="D426">
        <v>0.43174946854989499</v>
      </c>
    </row>
    <row r="427" spans="1:4" x14ac:dyDescent="0.3">
      <c r="A427" s="2">
        <v>45066</v>
      </c>
      <c r="B427">
        <v>0.22592392551879839</v>
      </c>
      <c r="C427">
        <v>0.3423266017612499</v>
      </c>
      <c r="D427">
        <v>0.43174946854989499</v>
      </c>
    </row>
    <row r="428" spans="1:4" x14ac:dyDescent="0.3">
      <c r="A428" s="2">
        <v>45067</v>
      </c>
      <c r="B428">
        <v>0.45280621945858002</v>
      </c>
      <c r="C428">
        <v>7.2361089289188302E-2</v>
      </c>
      <c r="D428">
        <v>0.47483265399932861</v>
      </c>
    </row>
    <row r="429" spans="1:4" x14ac:dyDescent="0.3">
      <c r="A429" s="2">
        <v>45068</v>
      </c>
      <c r="B429">
        <v>0.1556115469895302</v>
      </c>
      <c r="C429">
        <v>0.42540433108806608</v>
      </c>
      <c r="D429">
        <v>0.41898413524031641</v>
      </c>
    </row>
    <row r="430" spans="1:4" x14ac:dyDescent="0.3">
      <c r="A430" s="2">
        <v>45069</v>
      </c>
      <c r="B430">
        <v>0.14735036361246151</v>
      </c>
      <c r="C430">
        <v>0.42949800823743528</v>
      </c>
      <c r="D430">
        <v>0.42315161973237991</v>
      </c>
    </row>
    <row r="431" spans="1:4" x14ac:dyDescent="0.3">
      <c r="A431" s="2">
        <v>45070</v>
      </c>
      <c r="B431">
        <v>0.1429042351132227</v>
      </c>
      <c r="C431">
        <v>0.48382810938913939</v>
      </c>
      <c r="D431">
        <v>0.37326766020160612</v>
      </c>
    </row>
    <row r="432" spans="1:4" x14ac:dyDescent="0.3">
      <c r="A432" s="2">
        <v>45071</v>
      </c>
      <c r="B432">
        <v>0.37547513842582703</v>
      </c>
      <c r="C432">
        <v>0.1595509797334671</v>
      </c>
      <c r="D432">
        <v>0.46497389674186701</v>
      </c>
    </row>
    <row r="433" spans="1:4" x14ac:dyDescent="0.3">
      <c r="A433" s="2">
        <v>45072</v>
      </c>
      <c r="B433">
        <v>0.37547513842582703</v>
      </c>
      <c r="C433">
        <v>0.1595509797334671</v>
      </c>
      <c r="D433">
        <v>0.46497389674186701</v>
      </c>
    </row>
    <row r="434" spans="1:4" x14ac:dyDescent="0.3">
      <c r="A434" s="2">
        <v>45073</v>
      </c>
      <c r="B434">
        <v>0.37547513842582703</v>
      </c>
      <c r="C434">
        <v>0.1595509797334671</v>
      </c>
      <c r="D434">
        <v>0.46497389674186701</v>
      </c>
    </row>
    <row r="435" spans="1:4" x14ac:dyDescent="0.3">
      <c r="A435" s="2">
        <v>45074</v>
      </c>
      <c r="B435">
        <v>0.37547513842582703</v>
      </c>
      <c r="C435">
        <v>0.1595509797334671</v>
      </c>
      <c r="D435">
        <v>0.46497389674186701</v>
      </c>
    </row>
    <row r="436" spans="1:4" x14ac:dyDescent="0.3">
      <c r="A436" s="2">
        <v>45075</v>
      </c>
      <c r="B436">
        <v>0.37547513842582703</v>
      </c>
      <c r="C436">
        <v>0.1595509797334671</v>
      </c>
      <c r="D436">
        <v>0.46497389674186701</v>
      </c>
    </row>
    <row r="437" spans="1:4" x14ac:dyDescent="0.3">
      <c r="A437" s="2">
        <v>45076</v>
      </c>
      <c r="B437">
        <v>0.37547513842582703</v>
      </c>
      <c r="C437">
        <v>0.1595509797334671</v>
      </c>
      <c r="D437">
        <v>0.46497389674186701</v>
      </c>
    </row>
    <row r="438" spans="1:4" x14ac:dyDescent="0.3">
      <c r="A438" s="2">
        <v>45077</v>
      </c>
      <c r="B438">
        <v>0.1082395267585524</v>
      </c>
      <c r="C438">
        <v>0.57510012684118317</v>
      </c>
      <c r="D438">
        <v>0.31666035139157123</v>
      </c>
    </row>
    <row r="439" spans="1:4" x14ac:dyDescent="0.3">
      <c r="A439" s="2">
        <v>45078</v>
      </c>
      <c r="B439">
        <v>0.1082395267585524</v>
      </c>
      <c r="C439">
        <v>0.57510012684118317</v>
      </c>
      <c r="D439">
        <v>0.31666035139157123</v>
      </c>
    </row>
    <row r="440" spans="1:4" x14ac:dyDescent="0.3">
      <c r="A440" s="2">
        <v>45079</v>
      </c>
      <c r="B440">
        <v>0.1082395267585524</v>
      </c>
      <c r="C440">
        <v>0.57510012684118317</v>
      </c>
      <c r="D440">
        <v>0.31666035139157123</v>
      </c>
    </row>
    <row r="441" spans="1:4" x14ac:dyDescent="0.3">
      <c r="A441" s="2">
        <v>45080</v>
      </c>
      <c r="B441">
        <v>0.1082395267585524</v>
      </c>
      <c r="C441">
        <v>0.57510012684118317</v>
      </c>
      <c r="D441">
        <v>0.31666035139157123</v>
      </c>
    </row>
    <row r="442" spans="1:4" x14ac:dyDescent="0.3">
      <c r="A442" s="2">
        <v>45081</v>
      </c>
      <c r="B442">
        <v>0.1082395267585524</v>
      </c>
      <c r="C442">
        <v>0.57510012684118317</v>
      </c>
      <c r="D442">
        <v>0.31666035139157123</v>
      </c>
    </row>
    <row r="443" spans="1:4" x14ac:dyDescent="0.3">
      <c r="A443" s="2">
        <v>45082</v>
      </c>
      <c r="B443">
        <v>0.13206450268626199</v>
      </c>
      <c r="C443">
        <v>0.38236161135137081</v>
      </c>
      <c r="D443">
        <v>0.48557387292385101</v>
      </c>
    </row>
    <row r="444" spans="1:4" x14ac:dyDescent="0.3">
      <c r="A444" s="2">
        <v>45083</v>
      </c>
      <c r="B444">
        <v>0.32201864332374591</v>
      </c>
      <c r="C444">
        <v>0.25668986990220011</v>
      </c>
      <c r="D444">
        <v>0.42129147549470258</v>
      </c>
    </row>
    <row r="445" spans="1:4" x14ac:dyDescent="0.3">
      <c r="A445" s="2">
        <v>45084</v>
      </c>
      <c r="B445">
        <v>0.18303889615983671</v>
      </c>
      <c r="C445">
        <v>0.40911032055027602</v>
      </c>
      <c r="D445">
        <v>0.4078507881339003</v>
      </c>
    </row>
    <row r="446" spans="1:4" x14ac:dyDescent="0.3">
      <c r="A446" s="2">
        <v>45085</v>
      </c>
      <c r="B446">
        <v>0.18303889615983671</v>
      </c>
      <c r="C446">
        <v>0.40911032055027602</v>
      </c>
      <c r="D446">
        <v>0.4078507881339003</v>
      </c>
    </row>
    <row r="447" spans="1:4" x14ac:dyDescent="0.3">
      <c r="A447" s="2">
        <v>45086</v>
      </c>
      <c r="B447">
        <v>0.18303889615983671</v>
      </c>
      <c r="C447">
        <v>0.40911032055027602</v>
      </c>
      <c r="D447">
        <v>0.4078507881339003</v>
      </c>
    </row>
    <row r="448" spans="1:4" x14ac:dyDescent="0.3">
      <c r="A448" s="2">
        <v>45087</v>
      </c>
      <c r="B448">
        <v>0.18303889615983671</v>
      </c>
      <c r="C448">
        <v>0.40911032055027602</v>
      </c>
      <c r="D448">
        <v>0.4078507881339003</v>
      </c>
    </row>
    <row r="449" spans="1:4" x14ac:dyDescent="0.3">
      <c r="A449" s="2">
        <v>45088</v>
      </c>
      <c r="B449">
        <v>2.1879069507122002E-2</v>
      </c>
      <c r="C449">
        <v>0.89343810081481934</v>
      </c>
      <c r="D449">
        <v>8.4682941436767495E-2</v>
      </c>
    </row>
    <row r="450" spans="1:4" x14ac:dyDescent="0.3">
      <c r="A450" s="2">
        <v>45089</v>
      </c>
      <c r="B450">
        <v>0.16257594060152761</v>
      </c>
      <c r="C450">
        <v>0.42112890910357231</v>
      </c>
      <c r="D450">
        <v>0.41629515588283539</v>
      </c>
    </row>
    <row r="451" spans="1:4" x14ac:dyDescent="0.3">
      <c r="A451" s="2">
        <v>45090</v>
      </c>
      <c r="B451">
        <v>9.52380555258555E-2</v>
      </c>
      <c r="C451">
        <v>0.37841761518608441</v>
      </c>
      <c r="D451">
        <v>0.52634432776407758</v>
      </c>
    </row>
    <row r="452" spans="1:4" x14ac:dyDescent="0.3">
      <c r="A452" s="2">
        <v>45091</v>
      </c>
      <c r="B452">
        <v>0.18326922097993589</v>
      </c>
      <c r="C452">
        <v>0.4095823136158287</v>
      </c>
      <c r="D452">
        <v>0.40714847182648051</v>
      </c>
    </row>
    <row r="453" spans="1:4" x14ac:dyDescent="0.3">
      <c r="A453" s="2">
        <v>45092</v>
      </c>
      <c r="B453">
        <v>0.18326922097993589</v>
      </c>
      <c r="C453">
        <v>0.4095823136158287</v>
      </c>
      <c r="D453">
        <v>0.40714847182648051</v>
      </c>
    </row>
    <row r="454" spans="1:4" x14ac:dyDescent="0.3">
      <c r="A454" s="2">
        <v>45093</v>
      </c>
      <c r="B454">
        <v>0.18326922097993589</v>
      </c>
      <c r="C454">
        <v>0.4095823136158287</v>
      </c>
      <c r="D454">
        <v>0.40714847182648051</v>
      </c>
    </row>
    <row r="455" spans="1:4" x14ac:dyDescent="0.3">
      <c r="A455" s="2">
        <v>45094</v>
      </c>
      <c r="B455">
        <v>0.18326922097993589</v>
      </c>
      <c r="C455">
        <v>0.4095823136158287</v>
      </c>
      <c r="D455">
        <v>0.40714847182648051</v>
      </c>
    </row>
    <row r="456" spans="1:4" x14ac:dyDescent="0.3">
      <c r="A456" s="2">
        <v>45095</v>
      </c>
      <c r="B456">
        <v>0.18326922097993589</v>
      </c>
      <c r="C456">
        <v>0.4095823136158287</v>
      </c>
      <c r="D456">
        <v>0.40714847182648051</v>
      </c>
    </row>
    <row r="457" spans="1:4" x14ac:dyDescent="0.3">
      <c r="A457" s="2">
        <v>45096</v>
      </c>
      <c r="B457">
        <v>0.2211145617599998</v>
      </c>
      <c r="C457">
        <v>0.29569253751209801</v>
      </c>
      <c r="D457">
        <v>0.4831929185560771</v>
      </c>
    </row>
    <row r="458" spans="1:4" x14ac:dyDescent="0.3">
      <c r="A458" s="2">
        <v>45097</v>
      </c>
      <c r="B458">
        <v>0.151920069552337</v>
      </c>
      <c r="C458">
        <v>0.42992771572122968</v>
      </c>
      <c r="D458">
        <v>0.4181522366901238</v>
      </c>
    </row>
    <row r="459" spans="1:4" x14ac:dyDescent="0.3">
      <c r="A459" s="2">
        <v>45098</v>
      </c>
      <c r="B459">
        <v>0.1919433372395653</v>
      </c>
      <c r="C459">
        <v>0.41580543715146279</v>
      </c>
      <c r="D459">
        <v>0.3922512258493131</v>
      </c>
    </row>
    <row r="460" spans="1:4" x14ac:dyDescent="0.3">
      <c r="A460" s="2">
        <v>45099</v>
      </c>
      <c r="B460">
        <v>0.20930573344230649</v>
      </c>
      <c r="C460">
        <v>9.9660612642765004E-2</v>
      </c>
      <c r="D460">
        <v>0.69103366136550903</v>
      </c>
    </row>
    <row r="461" spans="1:4" x14ac:dyDescent="0.3">
      <c r="A461" s="2">
        <v>45100</v>
      </c>
      <c r="B461">
        <v>0.20930573344230649</v>
      </c>
      <c r="C461">
        <v>9.9660612642765004E-2</v>
      </c>
      <c r="D461">
        <v>0.69103366136550903</v>
      </c>
    </row>
    <row r="462" spans="1:4" x14ac:dyDescent="0.3">
      <c r="A462" s="2">
        <v>45101</v>
      </c>
      <c r="B462">
        <v>0.20930573344230649</v>
      </c>
      <c r="C462">
        <v>9.9660612642765004E-2</v>
      </c>
      <c r="D462">
        <v>0.69103366136550903</v>
      </c>
    </row>
    <row r="463" spans="1:4" x14ac:dyDescent="0.3">
      <c r="A463" s="2">
        <v>45102</v>
      </c>
      <c r="B463">
        <v>0.20930573344230649</v>
      </c>
      <c r="C463">
        <v>9.9660612642765004E-2</v>
      </c>
      <c r="D463">
        <v>0.69103366136550903</v>
      </c>
    </row>
    <row r="464" spans="1:4" x14ac:dyDescent="0.3">
      <c r="A464" s="2">
        <v>45103</v>
      </c>
      <c r="B464">
        <v>0.17799150624445501</v>
      </c>
      <c r="C464">
        <v>0.32249431312084198</v>
      </c>
      <c r="D464">
        <v>0.4995141455105373</v>
      </c>
    </row>
    <row r="465" spans="1:4" x14ac:dyDescent="0.3">
      <c r="A465" s="2">
        <v>45104</v>
      </c>
      <c r="B465">
        <v>0.1958819304903347</v>
      </c>
      <c r="C465">
        <v>0.356614861326913</v>
      </c>
      <c r="D465">
        <v>0.44750320942451549</v>
      </c>
    </row>
    <row r="466" spans="1:4" x14ac:dyDescent="0.3">
      <c r="A466" s="2">
        <v>45105</v>
      </c>
      <c r="B466">
        <v>0.1150064992398256</v>
      </c>
      <c r="C466">
        <v>0.43932440177013632</v>
      </c>
      <c r="D466">
        <v>0.44566910190042108</v>
      </c>
    </row>
    <row r="467" spans="1:4" x14ac:dyDescent="0.3">
      <c r="A467" s="2">
        <v>45106</v>
      </c>
      <c r="B467">
        <v>0.1150064992398256</v>
      </c>
      <c r="C467">
        <v>0.43932440177013632</v>
      </c>
      <c r="D467">
        <v>0.44566910190042108</v>
      </c>
    </row>
    <row r="468" spans="1:4" x14ac:dyDescent="0.3">
      <c r="A468" s="2">
        <v>45107</v>
      </c>
      <c r="B468">
        <v>0.1150064992398256</v>
      </c>
      <c r="C468">
        <v>0.43932440177013632</v>
      </c>
      <c r="D468">
        <v>0.44566910190042108</v>
      </c>
    </row>
    <row r="469" spans="1:4" x14ac:dyDescent="0.3">
      <c r="A469" s="2">
        <v>45108</v>
      </c>
      <c r="B469">
        <v>0.1150064992398256</v>
      </c>
      <c r="C469">
        <v>0.43932440177013632</v>
      </c>
      <c r="D469">
        <v>0.44566910190042108</v>
      </c>
    </row>
    <row r="470" spans="1:4" x14ac:dyDescent="0.3">
      <c r="A470" s="2">
        <v>45109</v>
      </c>
      <c r="B470">
        <v>0.1150064992398256</v>
      </c>
      <c r="C470">
        <v>0.43932440177013632</v>
      </c>
      <c r="D470">
        <v>0.44566910190042108</v>
      </c>
    </row>
    <row r="471" spans="1:4" x14ac:dyDescent="0.3">
      <c r="A471" s="2">
        <v>45110</v>
      </c>
      <c r="B471">
        <v>7.9346110423405905E-2</v>
      </c>
      <c r="C471">
        <v>0.48933369417985279</v>
      </c>
      <c r="D471">
        <v>0.43132017056147259</v>
      </c>
    </row>
    <row r="472" spans="1:4" x14ac:dyDescent="0.3">
      <c r="A472" s="2">
        <v>45111</v>
      </c>
      <c r="B472">
        <v>0.10852800013826169</v>
      </c>
      <c r="C472">
        <v>0.44799247909994688</v>
      </c>
      <c r="D472">
        <v>0.44347953138982549</v>
      </c>
    </row>
    <row r="473" spans="1:4" x14ac:dyDescent="0.3">
      <c r="A473" s="2">
        <v>45112</v>
      </c>
      <c r="B473">
        <v>8.6309179173488307E-2</v>
      </c>
      <c r="C473">
        <v>0.47211615618710451</v>
      </c>
      <c r="D473">
        <v>0.44157465655160572</v>
      </c>
    </row>
    <row r="474" spans="1:4" x14ac:dyDescent="0.3">
      <c r="A474" s="2">
        <v>45113</v>
      </c>
      <c r="B474">
        <v>8.6309179173488307E-2</v>
      </c>
      <c r="C474">
        <v>0.47211615618710451</v>
      </c>
      <c r="D474">
        <v>0.44157465655160572</v>
      </c>
    </row>
    <row r="475" spans="1:4" x14ac:dyDescent="0.3">
      <c r="A475" s="2">
        <v>45114</v>
      </c>
      <c r="B475">
        <v>8.6309179173488307E-2</v>
      </c>
      <c r="C475">
        <v>0.47211615618710451</v>
      </c>
      <c r="D475">
        <v>0.44157465655160572</v>
      </c>
    </row>
    <row r="476" spans="1:4" x14ac:dyDescent="0.3">
      <c r="A476" s="2">
        <v>45115</v>
      </c>
      <c r="B476">
        <v>0.93601942062377919</v>
      </c>
      <c r="C476">
        <v>1.2350095435976901E-2</v>
      </c>
      <c r="D476">
        <v>5.1630526781082098E-2</v>
      </c>
    </row>
    <row r="477" spans="1:4" x14ac:dyDescent="0.3">
      <c r="A477" s="2">
        <v>45116</v>
      </c>
      <c r="B477">
        <v>0.2356039322912693</v>
      </c>
      <c r="C477">
        <v>0.46734724938869471</v>
      </c>
      <c r="D477">
        <v>0.29704883322119707</v>
      </c>
    </row>
    <row r="478" spans="1:4" x14ac:dyDescent="0.3">
      <c r="A478" s="2">
        <v>45117</v>
      </c>
      <c r="B478">
        <v>0.16378230340778821</v>
      </c>
      <c r="C478">
        <v>0.272287930548191</v>
      </c>
      <c r="D478">
        <v>0.56392978876829147</v>
      </c>
    </row>
    <row r="479" spans="1:4" x14ac:dyDescent="0.3">
      <c r="A479" s="2">
        <v>45118</v>
      </c>
      <c r="B479">
        <v>0.2665309449036915</v>
      </c>
      <c r="C479">
        <v>0.2422385744750499</v>
      </c>
      <c r="D479">
        <v>0.4912304848432541</v>
      </c>
    </row>
    <row r="480" spans="1:4" x14ac:dyDescent="0.3">
      <c r="A480" s="2">
        <v>45119</v>
      </c>
      <c r="B480">
        <v>0.1146429256126006</v>
      </c>
      <c r="C480">
        <v>0.56622018344672531</v>
      </c>
      <c r="D480">
        <v>0.31913688970701909</v>
      </c>
    </row>
    <row r="481" spans="1:4" x14ac:dyDescent="0.3">
      <c r="A481" s="2">
        <v>45120</v>
      </c>
      <c r="B481">
        <v>0.1146429256126006</v>
      </c>
      <c r="C481">
        <v>0.56622018344672531</v>
      </c>
      <c r="D481">
        <v>0.31913688970701909</v>
      </c>
    </row>
    <row r="482" spans="1:4" x14ac:dyDescent="0.3">
      <c r="A482" s="2">
        <v>45121</v>
      </c>
      <c r="B482">
        <v>0.1146429256126006</v>
      </c>
      <c r="C482">
        <v>0.56622018344672531</v>
      </c>
      <c r="D482">
        <v>0.31913688970701909</v>
      </c>
    </row>
    <row r="483" spans="1:4" x14ac:dyDescent="0.3">
      <c r="A483" s="2">
        <v>45122</v>
      </c>
      <c r="B483">
        <v>0.1146429256126006</v>
      </c>
      <c r="C483">
        <v>0.56622018344672531</v>
      </c>
      <c r="D483">
        <v>0.31913688970701909</v>
      </c>
    </row>
    <row r="484" spans="1:4" x14ac:dyDescent="0.3">
      <c r="A484" s="2">
        <v>45123</v>
      </c>
      <c r="B484">
        <v>0.1146429256126006</v>
      </c>
      <c r="C484">
        <v>0.56622018344672531</v>
      </c>
      <c r="D484">
        <v>0.31913688970701909</v>
      </c>
    </row>
    <row r="485" spans="1:4" x14ac:dyDescent="0.3">
      <c r="A485" s="2">
        <v>45124</v>
      </c>
      <c r="B485">
        <v>0.1146429256126006</v>
      </c>
      <c r="C485">
        <v>0.56622018344672531</v>
      </c>
      <c r="D485">
        <v>0.31913688970701909</v>
      </c>
    </row>
    <row r="486" spans="1:4" x14ac:dyDescent="0.3">
      <c r="A486" s="2">
        <v>45125</v>
      </c>
      <c r="B486">
        <v>9.3142500147223403E-2</v>
      </c>
      <c r="C486">
        <v>0.53219419345259666</v>
      </c>
      <c r="D486">
        <v>0.37466331198811531</v>
      </c>
    </row>
    <row r="487" spans="1:4" x14ac:dyDescent="0.3">
      <c r="A487" s="2">
        <v>45126</v>
      </c>
      <c r="B487">
        <v>0.19833007671072009</v>
      </c>
      <c r="C487">
        <v>0.38745673181755202</v>
      </c>
      <c r="D487">
        <v>0.41421319789120131</v>
      </c>
    </row>
    <row r="488" spans="1:4" x14ac:dyDescent="0.3">
      <c r="A488" s="2">
        <v>45127</v>
      </c>
      <c r="B488">
        <v>0.19833007671072009</v>
      </c>
      <c r="C488">
        <v>0.38745673181755202</v>
      </c>
      <c r="D488">
        <v>0.41421319789120131</v>
      </c>
    </row>
    <row r="489" spans="1:4" x14ac:dyDescent="0.3">
      <c r="A489" s="2">
        <v>45128</v>
      </c>
      <c r="B489">
        <v>0.19833007671072009</v>
      </c>
      <c r="C489">
        <v>0.38745673181755202</v>
      </c>
      <c r="D489">
        <v>0.41421319789120131</v>
      </c>
    </row>
    <row r="490" spans="1:4" x14ac:dyDescent="0.3">
      <c r="A490" s="2">
        <v>45129</v>
      </c>
      <c r="B490">
        <v>0.19833007671072009</v>
      </c>
      <c r="C490">
        <v>0.38745673181755202</v>
      </c>
      <c r="D490">
        <v>0.41421319789120131</v>
      </c>
    </row>
    <row r="491" spans="1:4" x14ac:dyDescent="0.3">
      <c r="A491" s="2">
        <v>45130</v>
      </c>
      <c r="B491">
        <v>0.19833007671072009</v>
      </c>
      <c r="C491">
        <v>0.38745673181755202</v>
      </c>
      <c r="D491">
        <v>0.41421319789120131</v>
      </c>
    </row>
    <row r="492" spans="1:4" x14ac:dyDescent="0.3">
      <c r="A492" s="2">
        <v>45131</v>
      </c>
      <c r="B492">
        <v>0.1879968187771737</v>
      </c>
      <c r="C492">
        <v>0.4313343748450279</v>
      </c>
      <c r="D492">
        <v>0.38066879063844677</v>
      </c>
    </row>
    <row r="493" spans="1:4" x14ac:dyDescent="0.3">
      <c r="A493" s="2">
        <v>45132</v>
      </c>
      <c r="B493">
        <v>4.5915818797718402E-2</v>
      </c>
      <c r="C493">
        <v>0.65442787502941335</v>
      </c>
      <c r="D493">
        <v>0.2996563046778502</v>
      </c>
    </row>
    <row r="494" spans="1:4" x14ac:dyDescent="0.3">
      <c r="A494" s="2">
        <v>45133</v>
      </c>
      <c r="B494">
        <v>9.6270353142772894E-2</v>
      </c>
      <c r="C494">
        <v>0.51959664807204275</v>
      </c>
      <c r="D494">
        <v>0.38413299698262438</v>
      </c>
    </row>
    <row r="495" spans="1:4" x14ac:dyDescent="0.3">
      <c r="A495" s="2">
        <v>45134</v>
      </c>
      <c r="B495">
        <v>9.6270353142772894E-2</v>
      </c>
      <c r="C495">
        <v>0.51959664807204275</v>
      </c>
      <c r="D495">
        <v>0.38413299698262438</v>
      </c>
    </row>
    <row r="496" spans="1:4" x14ac:dyDescent="0.3">
      <c r="A496" s="2">
        <v>45135</v>
      </c>
      <c r="B496">
        <v>9.6270353142772894E-2</v>
      </c>
      <c r="C496">
        <v>0.51959664807204275</v>
      </c>
      <c r="D496">
        <v>0.38413299698262438</v>
      </c>
    </row>
    <row r="497" spans="1:4" x14ac:dyDescent="0.3">
      <c r="A497" s="2">
        <v>45136</v>
      </c>
      <c r="B497">
        <v>0.40168297290802002</v>
      </c>
      <c r="C497">
        <v>0.1444247961044311</v>
      </c>
      <c r="D497">
        <v>0.453892171382904</v>
      </c>
    </row>
    <row r="498" spans="1:4" x14ac:dyDescent="0.3">
      <c r="A498" s="2">
        <v>45137</v>
      </c>
      <c r="B498">
        <v>9.4966024160385104E-2</v>
      </c>
      <c r="C498">
        <v>0.17327144742012021</v>
      </c>
      <c r="D498">
        <v>0.73176252841949463</v>
      </c>
    </row>
    <row r="499" spans="1:4" x14ac:dyDescent="0.3">
      <c r="A499" s="2">
        <v>45138</v>
      </c>
      <c r="B499">
        <v>9.4966024160385104E-2</v>
      </c>
      <c r="C499">
        <v>0.17327144742012021</v>
      </c>
      <c r="D499">
        <v>0.73176252841949463</v>
      </c>
    </row>
    <row r="500" spans="1:4" x14ac:dyDescent="0.3">
      <c r="A500" s="2">
        <v>45139</v>
      </c>
      <c r="B500">
        <v>0.1464686436195145</v>
      </c>
      <c r="C500">
        <v>0.4189159203978145</v>
      </c>
      <c r="D500">
        <v>0.4346154329969602</v>
      </c>
    </row>
    <row r="501" spans="1:4" x14ac:dyDescent="0.3">
      <c r="A501" s="2">
        <v>45140</v>
      </c>
      <c r="B501">
        <v>0.1144560823900003</v>
      </c>
      <c r="C501">
        <v>0.49609537323315939</v>
      </c>
      <c r="D501">
        <v>0.3894485447804133</v>
      </c>
    </row>
    <row r="502" spans="1:4" x14ac:dyDescent="0.3">
      <c r="A502" s="2">
        <v>45141</v>
      </c>
      <c r="B502">
        <v>0.1144560823900003</v>
      </c>
      <c r="C502">
        <v>0.49609537323315939</v>
      </c>
      <c r="D502">
        <v>0.3894485447804133</v>
      </c>
    </row>
    <row r="503" spans="1:4" x14ac:dyDescent="0.3">
      <c r="A503" s="2">
        <v>45142</v>
      </c>
      <c r="B503">
        <v>1.94805711507797E-2</v>
      </c>
      <c r="C503">
        <v>0.854481041431427</v>
      </c>
      <c r="D503">
        <v>0.12603829801082611</v>
      </c>
    </row>
    <row r="504" spans="1:4" x14ac:dyDescent="0.3">
      <c r="A504" s="2">
        <v>45143</v>
      </c>
      <c r="B504">
        <v>1.94805711507797E-2</v>
      </c>
      <c r="C504">
        <v>0.854481041431427</v>
      </c>
      <c r="D504">
        <v>0.12603829801082611</v>
      </c>
    </row>
    <row r="505" spans="1:4" x14ac:dyDescent="0.3">
      <c r="A505" s="2">
        <v>45144</v>
      </c>
      <c r="B505">
        <v>3.1790225456158297E-2</v>
      </c>
      <c r="C505">
        <v>0.7642264564832052</v>
      </c>
      <c r="D505">
        <v>0.20398330440123871</v>
      </c>
    </row>
    <row r="506" spans="1:4" x14ac:dyDescent="0.3">
      <c r="A506" s="2">
        <v>45145</v>
      </c>
      <c r="B506">
        <v>0.10732408438343551</v>
      </c>
      <c r="C506">
        <v>0.52412854228168726</v>
      </c>
      <c r="D506">
        <v>0.36854735482484102</v>
      </c>
    </row>
    <row r="507" spans="1:4" x14ac:dyDescent="0.3">
      <c r="A507" s="2">
        <v>45146</v>
      </c>
      <c r="B507">
        <v>7.2181584113942598E-2</v>
      </c>
      <c r="C507">
        <v>0.59892299930964199</v>
      </c>
      <c r="D507">
        <v>0.32889542569007191</v>
      </c>
    </row>
    <row r="508" spans="1:4" x14ac:dyDescent="0.3">
      <c r="A508" s="2">
        <v>45147</v>
      </c>
      <c r="B508">
        <v>0.1412688613536634</v>
      </c>
      <c r="C508">
        <v>0.53541910374271018</v>
      </c>
      <c r="D508">
        <v>0.32331203137125281</v>
      </c>
    </row>
    <row r="509" spans="1:4" x14ac:dyDescent="0.3">
      <c r="A509" s="2">
        <v>45148</v>
      </c>
      <c r="B509">
        <v>0.1412688613536634</v>
      </c>
      <c r="C509">
        <v>0.53541910374271018</v>
      </c>
      <c r="D509">
        <v>0.32331203137125281</v>
      </c>
    </row>
    <row r="510" spans="1:4" x14ac:dyDescent="0.3">
      <c r="A510" s="2">
        <v>45149</v>
      </c>
      <c r="B510">
        <v>0.1412688613536634</v>
      </c>
      <c r="C510">
        <v>0.53541910374271018</v>
      </c>
      <c r="D510">
        <v>0.32331203137125281</v>
      </c>
    </row>
    <row r="511" spans="1:4" x14ac:dyDescent="0.3">
      <c r="A511" s="2">
        <v>45150</v>
      </c>
      <c r="B511">
        <v>0.1412688613536634</v>
      </c>
      <c r="C511">
        <v>0.53541910374271018</v>
      </c>
      <c r="D511">
        <v>0.32331203137125281</v>
      </c>
    </row>
    <row r="512" spans="1:4" x14ac:dyDescent="0.3">
      <c r="A512" s="2">
        <v>45151</v>
      </c>
      <c r="B512">
        <v>0.1412688613536634</v>
      </c>
      <c r="C512">
        <v>0.53541910374271018</v>
      </c>
      <c r="D512">
        <v>0.32331203137125281</v>
      </c>
    </row>
    <row r="513" spans="1:4" x14ac:dyDescent="0.3">
      <c r="A513" s="2">
        <v>45152</v>
      </c>
      <c r="B513">
        <v>0.21843135356903071</v>
      </c>
      <c r="C513">
        <v>0.18091608583927149</v>
      </c>
      <c r="D513">
        <v>0.60065257549285889</v>
      </c>
    </row>
    <row r="514" spans="1:4" x14ac:dyDescent="0.3">
      <c r="A514" s="2">
        <v>45153</v>
      </c>
      <c r="B514">
        <v>0.1388537059538065</v>
      </c>
      <c r="C514">
        <v>0.55836397409439087</v>
      </c>
      <c r="D514">
        <v>0.302782341837883</v>
      </c>
    </row>
    <row r="515" spans="1:4" x14ac:dyDescent="0.3">
      <c r="A515" s="2">
        <v>45154</v>
      </c>
      <c r="B515">
        <v>0.12074360657586811</v>
      </c>
      <c r="C515">
        <v>0.4420655551469988</v>
      </c>
      <c r="D515">
        <v>0.43719083906875711</v>
      </c>
    </row>
    <row r="516" spans="1:4" x14ac:dyDescent="0.3">
      <c r="A516" s="2">
        <v>45155</v>
      </c>
      <c r="B516">
        <v>0.12074360657586811</v>
      </c>
      <c r="C516">
        <v>0.4420655551469988</v>
      </c>
      <c r="D516">
        <v>0.43719083906875711</v>
      </c>
    </row>
    <row r="517" spans="1:4" x14ac:dyDescent="0.3">
      <c r="A517" s="2">
        <v>45156</v>
      </c>
      <c r="B517">
        <v>0.12074360657586811</v>
      </c>
      <c r="C517">
        <v>0.4420655551469988</v>
      </c>
      <c r="D517">
        <v>0.43719083906875711</v>
      </c>
    </row>
    <row r="518" spans="1:4" x14ac:dyDescent="0.3">
      <c r="A518" s="2">
        <v>45157</v>
      </c>
      <c r="B518">
        <v>0.12074360657586811</v>
      </c>
      <c r="C518">
        <v>0.4420655551469988</v>
      </c>
      <c r="D518">
        <v>0.43719083906875711</v>
      </c>
    </row>
    <row r="519" spans="1:4" x14ac:dyDescent="0.3">
      <c r="A519" s="2">
        <v>45158</v>
      </c>
      <c r="B519">
        <v>0.12074360657586811</v>
      </c>
      <c r="C519">
        <v>0.4420655551469988</v>
      </c>
      <c r="D519">
        <v>0.43719083906875711</v>
      </c>
    </row>
    <row r="520" spans="1:4" x14ac:dyDescent="0.3">
      <c r="A520" s="2">
        <v>45159</v>
      </c>
      <c r="B520">
        <v>6.84455996379255E-2</v>
      </c>
      <c r="C520">
        <v>0.58826188246409095</v>
      </c>
      <c r="D520">
        <v>0.34329253931840259</v>
      </c>
    </row>
    <row r="521" spans="1:4" x14ac:dyDescent="0.3">
      <c r="A521" s="2">
        <v>45160</v>
      </c>
      <c r="B521">
        <v>0.12601557982099401</v>
      </c>
      <c r="C521">
        <v>0.46237509872983479</v>
      </c>
      <c r="D521">
        <v>0.41160933322766241</v>
      </c>
    </row>
    <row r="522" spans="1:4" x14ac:dyDescent="0.3">
      <c r="A522" s="2">
        <v>45161</v>
      </c>
      <c r="B522">
        <v>9.0836714148860007E-2</v>
      </c>
      <c r="C522">
        <v>0.53227374753491441</v>
      </c>
      <c r="D522">
        <v>0.37688953185623342</v>
      </c>
    </row>
    <row r="523" spans="1:4" x14ac:dyDescent="0.3">
      <c r="A523" s="2">
        <v>45162</v>
      </c>
      <c r="B523">
        <v>9.0836714148860007E-2</v>
      </c>
      <c r="C523">
        <v>0.53227374753491441</v>
      </c>
      <c r="D523">
        <v>0.37688953185623342</v>
      </c>
    </row>
    <row r="524" spans="1:4" x14ac:dyDescent="0.3">
      <c r="A524" s="2">
        <v>45163</v>
      </c>
      <c r="B524">
        <v>9.0836714148860007E-2</v>
      </c>
      <c r="C524">
        <v>0.53227374753491441</v>
      </c>
      <c r="D524">
        <v>0.37688953185623342</v>
      </c>
    </row>
    <row r="525" spans="1:4" x14ac:dyDescent="0.3">
      <c r="A525" s="2">
        <v>45164</v>
      </c>
      <c r="B525">
        <v>9.0836714148860007E-2</v>
      </c>
      <c r="C525">
        <v>0.53227374753491441</v>
      </c>
      <c r="D525">
        <v>0.37688953185623342</v>
      </c>
    </row>
    <row r="526" spans="1:4" x14ac:dyDescent="0.3">
      <c r="A526" s="2">
        <v>45165</v>
      </c>
      <c r="B526">
        <v>9.0836714148860007E-2</v>
      </c>
      <c r="C526">
        <v>0.53227374753491441</v>
      </c>
      <c r="D526">
        <v>0.37688953185623342</v>
      </c>
    </row>
    <row r="527" spans="1:4" x14ac:dyDescent="0.3">
      <c r="A527" s="2">
        <v>45166</v>
      </c>
      <c r="B527">
        <v>9.0836714148860007E-2</v>
      </c>
      <c r="C527">
        <v>0.53227374753491441</v>
      </c>
      <c r="D527">
        <v>0.37688953185623342</v>
      </c>
    </row>
    <row r="528" spans="1:4" x14ac:dyDescent="0.3">
      <c r="A528" s="2">
        <v>45167</v>
      </c>
      <c r="B528">
        <v>0.22072880078727991</v>
      </c>
      <c r="C528">
        <v>0.3980590918411811</v>
      </c>
      <c r="D528">
        <v>0.38121212180703867</v>
      </c>
    </row>
    <row r="529" spans="1:4" x14ac:dyDescent="0.3">
      <c r="A529" s="2">
        <v>45168</v>
      </c>
      <c r="B529">
        <v>0.1270988563879985</v>
      </c>
      <c r="C529">
        <v>0.54174837876449933</v>
      </c>
      <c r="D529">
        <v>0.3311527608258818</v>
      </c>
    </row>
    <row r="530" spans="1:4" x14ac:dyDescent="0.3">
      <c r="A530" s="2">
        <v>45169</v>
      </c>
      <c r="B530">
        <v>0.1270988563879985</v>
      </c>
      <c r="C530">
        <v>0.54174837876449933</v>
      </c>
      <c r="D530">
        <v>0.3311527608258818</v>
      </c>
    </row>
    <row r="531" spans="1:4" x14ac:dyDescent="0.3">
      <c r="A531" s="2">
        <v>45170</v>
      </c>
      <c r="B531">
        <v>2.3873691602299501E-2</v>
      </c>
      <c r="C531">
        <v>0.85942872365315759</v>
      </c>
      <c r="D531">
        <v>0.1166975709299246</v>
      </c>
    </row>
    <row r="532" spans="1:4" x14ac:dyDescent="0.3">
      <c r="A532" s="2">
        <v>45171</v>
      </c>
      <c r="B532">
        <v>2.3873691602299501E-2</v>
      </c>
      <c r="C532">
        <v>0.85942872365315759</v>
      </c>
      <c r="D532">
        <v>0.1166975709299246</v>
      </c>
    </row>
    <row r="533" spans="1:4" x14ac:dyDescent="0.3">
      <c r="A533" s="2">
        <v>45172</v>
      </c>
      <c r="B533">
        <v>0.13642438540521709</v>
      </c>
      <c r="C533">
        <v>0.53822320685363734</v>
      </c>
      <c r="D533">
        <v>0.3253524065590821</v>
      </c>
    </row>
    <row r="534" spans="1:4" x14ac:dyDescent="0.3">
      <c r="A534" s="2">
        <v>45173</v>
      </c>
      <c r="B534">
        <v>0.1128112162049445</v>
      </c>
      <c r="C534">
        <v>0.48871266096830368</v>
      </c>
      <c r="D534">
        <v>0.39847613746921218</v>
      </c>
    </row>
    <row r="535" spans="1:4" x14ac:dyDescent="0.3">
      <c r="A535" s="2">
        <v>45174</v>
      </c>
      <c r="B535">
        <v>0.12595856044855369</v>
      </c>
      <c r="C535">
        <v>0.49940439313650131</v>
      </c>
      <c r="D535">
        <v>0.37463705572817058</v>
      </c>
    </row>
    <row r="536" spans="1:4" x14ac:dyDescent="0.3">
      <c r="A536" s="2">
        <v>45175</v>
      </c>
      <c r="B536">
        <v>4.92837107136707E-2</v>
      </c>
      <c r="C536">
        <v>0.69873656939577178</v>
      </c>
      <c r="D536">
        <v>0.25197970780923401</v>
      </c>
    </row>
    <row r="537" spans="1:4" x14ac:dyDescent="0.3">
      <c r="A537" s="2">
        <v>45176</v>
      </c>
      <c r="B537">
        <v>0.20128782279789439</v>
      </c>
      <c r="C537">
        <v>0.2038181070238351</v>
      </c>
      <c r="D537">
        <v>0.59489405155181885</v>
      </c>
    </row>
    <row r="538" spans="1:4" x14ac:dyDescent="0.3">
      <c r="A538" s="2">
        <v>45177</v>
      </c>
      <c r="B538">
        <v>0.46922937780618668</v>
      </c>
      <c r="C538">
        <v>0.25706501118838782</v>
      </c>
      <c r="D538">
        <v>0.273705594241619</v>
      </c>
    </row>
    <row r="539" spans="1:4" x14ac:dyDescent="0.3">
      <c r="A539" s="2">
        <v>45178</v>
      </c>
      <c r="B539">
        <v>0.33014211058616638</v>
      </c>
      <c r="C539">
        <v>9.7053617238998399E-2</v>
      </c>
      <c r="D539">
        <v>0.57280421257019043</v>
      </c>
    </row>
    <row r="540" spans="1:4" x14ac:dyDescent="0.3">
      <c r="A540" s="2">
        <v>45179</v>
      </c>
      <c r="B540">
        <v>0.2970569383663435</v>
      </c>
      <c r="C540">
        <v>0.3792457313587268</v>
      </c>
      <c r="D540">
        <v>0.32369731180369848</v>
      </c>
    </row>
    <row r="541" spans="1:4" x14ac:dyDescent="0.3">
      <c r="A541" s="2">
        <v>45180</v>
      </c>
      <c r="B541">
        <v>0.34439659321849991</v>
      </c>
      <c r="C541">
        <v>0.1567785987122492</v>
      </c>
      <c r="D541">
        <v>0.49882479960268189</v>
      </c>
    </row>
    <row r="542" spans="1:4" x14ac:dyDescent="0.3">
      <c r="A542" s="2">
        <v>45181</v>
      </c>
      <c r="B542">
        <v>0.1542888125404715</v>
      </c>
      <c r="C542">
        <v>0.46215874453385669</v>
      </c>
      <c r="D542">
        <v>0.38355244571963948</v>
      </c>
    </row>
    <row r="543" spans="1:4" x14ac:dyDescent="0.3">
      <c r="A543" s="2">
        <v>45182</v>
      </c>
      <c r="B543">
        <v>8.4739375718032195E-2</v>
      </c>
      <c r="C543">
        <v>0.59767286592646485</v>
      </c>
      <c r="D543">
        <v>0.3175877663719503</v>
      </c>
    </row>
    <row r="544" spans="1:4" x14ac:dyDescent="0.3">
      <c r="A544" s="2">
        <v>45183</v>
      </c>
      <c r="B544">
        <v>8.4739375718032195E-2</v>
      </c>
      <c r="C544">
        <v>0.59767286592646485</v>
      </c>
      <c r="D544">
        <v>0.3175877663719503</v>
      </c>
    </row>
    <row r="545" spans="1:4" x14ac:dyDescent="0.3">
      <c r="A545" s="2">
        <v>45184</v>
      </c>
      <c r="B545">
        <v>0.1087723076343536</v>
      </c>
      <c r="C545">
        <v>8.6207419633865301E-2</v>
      </c>
      <c r="D545">
        <v>0.80502033233642578</v>
      </c>
    </row>
    <row r="546" spans="1:4" x14ac:dyDescent="0.3">
      <c r="A546" s="2">
        <v>45185</v>
      </c>
      <c r="B546">
        <v>1.66509039700031E-2</v>
      </c>
      <c r="C546">
        <v>0.81324028968811035</v>
      </c>
      <c r="D546">
        <v>0.17010875046253199</v>
      </c>
    </row>
    <row r="547" spans="1:4" x14ac:dyDescent="0.3">
      <c r="A547" s="2">
        <v>45186</v>
      </c>
      <c r="B547">
        <v>2.60407626628875E-2</v>
      </c>
      <c r="C547">
        <v>0.65451455116271973</v>
      </c>
      <c r="D547">
        <v>0.31944471597671509</v>
      </c>
    </row>
    <row r="548" spans="1:4" x14ac:dyDescent="0.3">
      <c r="A548" s="2">
        <v>45187</v>
      </c>
      <c r="B548">
        <v>0.18044477701187131</v>
      </c>
      <c r="C548">
        <v>0.10496287792921059</v>
      </c>
      <c r="D548">
        <v>0.71459239721298218</v>
      </c>
    </row>
    <row r="549" spans="1:4" x14ac:dyDescent="0.3">
      <c r="A549" s="2">
        <v>45188</v>
      </c>
      <c r="B549">
        <v>0.35117367358708917</v>
      </c>
      <c r="C549">
        <v>0.28442579694092268</v>
      </c>
      <c r="D549">
        <v>0.36440051888877689</v>
      </c>
    </row>
    <row r="550" spans="1:4" x14ac:dyDescent="0.3">
      <c r="A550" s="2">
        <v>45189</v>
      </c>
      <c r="B550">
        <v>0.17769061508534961</v>
      </c>
      <c r="C550">
        <v>0.40279462982782688</v>
      </c>
      <c r="D550">
        <v>0.41951475348109479</v>
      </c>
    </row>
    <row r="551" spans="1:4" x14ac:dyDescent="0.3">
      <c r="A551" s="2">
        <v>45190</v>
      </c>
      <c r="B551">
        <v>0.19931729165837159</v>
      </c>
      <c r="C551">
        <v>0.37759665399789799</v>
      </c>
      <c r="D551">
        <v>0.42308603674173351</v>
      </c>
    </row>
    <row r="552" spans="1:4" x14ac:dyDescent="0.3">
      <c r="A552" s="2">
        <v>45191</v>
      </c>
      <c r="B552">
        <v>0.3427201912272721</v>
      </c>
      <c r="C552">
        <v>0.4963534483686089</v>
      </c>
      <c r="D552">
        <v>0.16092633642256249</v>
      </c>
    </row>
    <row r="553" spans="1:4" x14ac:dyDescent="0.3">
      <c r="A553" s="2">
        <v>45192</v>
      </c>
      <c r="B553">
        <v>0.1366926860064267</v>
      </c>
      <c r="C553">
        <v>0.56726035922765727</v>
      </c>
      <c r="D553">
        <v>0.29604699909687038</v>
      </c>
    </row>
    <row r="554" spans="1:4" x14ac:dyDescent="0.3">
      <c r="A554" s="2">
        <v>45193</v>
      </c>
      <c r="B554">
        <v>0.32888188461462647</v>
      </c>
      <c r="C554">
        <v>0.26268567269047099</v>
      </c>
      <c r="D554">
        <v>0.40843238929907483</v>
      </c>
    </row>
    <row r="555" spans="1:4" x14ac:dyDescent="0.3">
      <c r="A555" s="2">
        <v>45194</v>
      </c>
      <c r="B555">
        <v>0.13276761708160231</v>
      </c>
      <c r="C555">
        <v>0.51161157091458642</v>
      </c>
      <c r="D555">
        <v>0.35562077413002652</v>
      </c>
    </row>
    <row r="556" spans="1:4" x14ac:dyDescent="0.3">
      <c r="A556" s="2">
        <v>45195</v>
      </c>
      <c r="B556">
        <v>0.21052844574054069</v>
      </c>
      <c r="C556">
        <v>0.40845987449089688</v>
      </c>
      <c r="D556">
        <v>0.3810116963254081</v>
      </c>
    </row>
    <row r="557" spans="1:4" x14ac:dyDescent="0.3">
      <c r="A557" s="2">
        <v>45196</v>
      </c>
      <c r="B557">
        <v>0.1556064042892745</v>
      </c>
      <c r="C557">
        <v>0.43813859108451969</v>
      </c>
      <c r="D557">
        <v>0.40625500416054439</v>
      </c>
    </row>
    <row r="558" spans="1:4" x14ac:dyDescent="0.3">
      <c r="A558" s="2">
        <v>45197</v>
      </c>
      <c r="B558">
        <v>8.5485100746154702E-2</v>
      </c>
      <c r="C558">
        <v>0.48085174337029452</v>
      </c>
      <c r="D558">
        <v>0.43366317451000208</v>
      </c>
    </row>
    <row r="559" spans="1:4" x14ac:dyDescent="0.3">
      <c r="A559" s="2">
        <v>45198</v>
      </c>
      <c r="B559">
        <v>0.42902003867285587</v>
      </c>
      <c r="C559">
        <v>0.1029244267514773</v>
      </c>
      <c r="D559">
        <v>0.46805551222392489</v>
      </c>
    </row>
    <row r="560" spans="1:4" x14ac:dyDescent="0.3">
      <c r="A560" s="2">
        <v>45199</v>
      </c>
      <c r="B560">
        <v>0.48346802248404569</v>
      </c>
      <c r="C560">
        <v>5.9457732436175401E-2</v>
      </c>
      <c r="D560">
        <v>0.45707423641131473</v>
      </c>
    </row>
    <row r="561" spans="1:4" x14ac:dyDescent="0.3">
      <c r="A561" s="2">
        <v>45200</v>
      </c>
      <c r="B561">
        <v>0.16070945374667639</v>
      </c>
      <c r="C561">
        <v>0.48918940313160419</v>
      </c>
      <c r="D561">
        <v>0.3501011542975902</v>
      </c>
    </row>
    <row r="562" spans="1:4" x14ac:dyDescent="0.3">
      <c r="A562" s="2">
        <v>45201</v>
      </c>
      <c r="B562">
        <v>0.16889792346046301</v>
      </c>
      <c r="C562">
        <v>0.59967573793255724</v>
      </c>
      <c r="D562">
        <v>0.23142634355463079</v>
      </c>
    </row>
    <row r="563" spans="1:4" x14ac:dyDescent="0.3">
      <c r="A563" s="2">
        <v>45202</v>
      </c>
      <c r="B563">
        <v>0.1578208277933299</v>
      </c>
      <c r="C563">
        <v>0.57419805849591887</v>
      </c>
      <c r="D563">
        <v>0.26798108220100397</v>
      </c>
    </row>
    <row r="564" spans="1:4" x14ac:dyDescent="0.3">
      <c r="A564" s="2">
        <v>45203</v>
      </c>
      <c r="B564">
        <v>0.12154018574394281</v>
      </c>
      <c r="C564">
        <v>0.53659272417426107</v>
      </c>
      <c r="D564">
        <v>0.34186709661036729</v>
      </c>
    </row>
    <row r="565" spans="1:4" x14ac:dyDescent="0.3">
      <c r="A565" s="2">
        <v>45204</v>
      </c>
      <c r="B565">
        <v>0.1909850354173353</v>
      </c>
      <c r="C565">
        <v>0.39378798859460012</v>
      </c>
      <c r="D565">
        <v>0.4152270023311887</v>
      </c>
    </row>
    <row r="566" spans="1:4" x14ac:dyDescent="0.3">
      <c r="A566" s="2">
        <v>45205</v>
      </c>
      <c r="B566">
        <v>0.31747981440275908</v>
      </c>
      <c r="C566">
        <v>0.28919802140444512</v>
      </c>
      <c r="D566">
        <v>0.3933221772313118</v>
      </c>
    </row>
    <row r="567" spans="1:4" x14ac:dyDescent="0.3">
      <c r="A567" s="2">
        <v>45206</v>
      </c>
      <c r="B567">
        <v>0.77522140741348267</v>
      </c>
      <c r="C567">
        <v>4.0803890675306299E-2</v>
      </c>
      <c r="D567">
        <v>0.1839747428894043</v>
      </c>
    </row>
    <row r="568" spans="1:4" x14ac:dyDescent="0.3">
      <c r="A568" s="2">
        <v>45207</v>
      </c>
      <c r="B568">
        <v>7.4314571917056996E-2</v>
      </c>
      <c r="C568">
        <v>0.54275953769683838</v>
      </c>
      <c r="D568">
        <v>0.38292589783668518</v>
      </c>
    </row>
    <row r="569" spans="1:4" x14ac:dyDescent="0.3">
      <c r="A569" s="2">
        <v>45208</v>
      </c>
      <c r="B569">
        <v>0.10549456961452949</v>
      </c>
      <c r="C569">
        <v>0.51916398331522939</v>
      </c>
      <c r="D569">
        <v>0.37534145116806028</v>
      </c>
    </row>
    <row r="570" spans="1:4" x14ac:dyDescent="0.3">
      <c r="A570" s="2">
        <v>45209</v>
      </c>
      <c r="B570">
        <v>0.1446305663826373</v>
      </c>
      <c r="C570">
        <v>0.60435565818960846</v>
      </c>
      <c r="D570">
        <v>0.2510137901856348</v>
      </c>
    </row>
    <row r="571" spans="1:4" x14ac:dyDescent="0.3">
      <c r="A571" s="2">
        <v>45210</v>
      </c>
      <c r="B571">
        <v>0.16422802142333229</v>
      </c>
      <c r="C571">
        <v>0.45682595213875171</v>
      </c>
      <c r="D571">
        <v>0.37894603231300911</v>
      </c>
    </row>
    <row r="572" spans="1:4" x14ac:dyDescent="0.3">
      <c r="A572" s="2">
        <v>45211</v>
      </c>
      <c r="B572">
        <v>0.13097001612186429</v>
      </c>
      <c r="C572">
        <v>1.9146189093589699E-2</v>
      </c>
      <c r="D572">
        <v>0.8498837947845459</v>
      </c>
    </row>
    <row r="573" spans="1:4" x14ac:dyDescent="0.3">
      <c r="A573" s="2">
        <v>45212</v>
      </c>
      <c r="B573">
        <v>0.60785609483718872</v>
      </c>
      <c r="C573">
        <v>5.0342198461294098E-2</v>
      </c>
      <c r="D573">
        <v>0.34180170297622681</v>
      </c>
    </row>
    <row r="574" spans="1:4" x14ac:dyDescent="0.3">
      <c r="A574" s="2">
        <v>45213</v>
      </c>
      <c r="B574">
        <v>0.46796249326628941</v>
      </c>
      <c r="C574">
        <v>0.18167600772964451</v>
      </c>
      <c r="D574">
        <v>0.35036148627599079</v>
      </c>
    </row>
    <row r="575" spans="1:4" x14ac:dyDescent="0.3">
      <c r="A575" s="2">
        <v>45214</v>
      </c>
      <c r="B575">
        <v>0.26317405203978211</v>
      </c>
      <c r="C575">
        <v>0.1512925898035366</v>
      </c>
      <c r="D575">
        <v>0.58553334077199304</v>
      </c>
    </row>
    <row r="576" spans="1:4" x14ac:dyDescent="0.3">
      <c r="A576" s="2">
        <v>45215</v>
      </c>
      <c r="B576">
        <v>0.95056241750717163</v>
      </c>
      <c r="C576">
        <v>5.9485011734068003E-3</v>
      </c>
      <c r="D576">
        <v>4.3489068746566703E-2</v>
      </c>
    </row>
    <row r="577" spans="1:4" x14ac:dyDescent="0.3">
      <c r="A577" s="2">
        <v>45216</v>
      </c>
      <c r="B577">
        <v>0.37404619834639807</v>
      </c>
      <c r="C577">
        <v>0.27026881260628038</v>
      </c>
      <c r="D577">
        <v>0.35568499912253831</v>
      </c>
    </row>
    <row r="578" spans="1:4" x14ac:dyDescent="0.3">
      <c r="A578" s="2">
        <v>45217</v>
      </c>
      <c r="B578">
        <v>0.13417416009894109</v>
      </c>
      <c r="C578">
        <v>0.57339320912704628</v>
      </c>
      <c r="D578">
        <v>0.29243263078190512</v>
      </c>
    </row>
    <row r="579" spans="1:4" x14ac:dyDescent="0.3">
      <c r="A579" s="2">
        <v>45218</v>
      </c>
      <c r="B579">
        <v>1.19388904422521E-2</v>
      </c>
      <c r="C579">
        <v>0.8960835337638855</v>
      </c>
      <c r="D579">
        <v>9.1977573931217194E-2</v>
      </c>
    </row>
    <row r="580" spans="1:4" x14ac:dyDescent="0.3">
      <c r="A580" s="2">
        <v>45219</v>
      </c>
      <c r="B580">
        <v>0.31445440175858408</v>
      </c>
      <c r="C580">
        <v>0.1672486701810901</v>
      </c>
      <c r="D580">
        <v>0.51829693263227294</v>
      </c>
    </row>
    <row r="581" spans="1:4" x14ac:dyDescent="0.3">
      <c r="A581" s="2">
        <v>45220</v>
      </c>
      <c r="B581">
        <v>0.44457026833997049</v>
      </c>
      <c r="C581">
        <v>0.1087046585538807</v>
      </c>
      <c r="D581">
        <v>0.4467250915134654</v>
      </c>
    </row>
    <row r="582" spans="1:4" x14ac:dyDescent="0.3">
      <c r="A582" s="2">
        <v>45221</v>
      </c>
      <c r="B582">
        <v>0.17101696017198259</v>
      </c>
      <c r="C582">
        <v>0.3860125951468944</v>
      </c>
      <c r="D582">
        <v>0.44297045096755028</v>
      </c>
    </row>
    <row r="583" spans="1:4" x14ac:dyDescent="0.3">
      <c r="A583" s="2">
        <v>45222</v>
      </c>
      <c r="B583">
        <v>0.37378842383623118</v>
      </c>
      <c r="C583">
        <v>8.9685755781829302E-2</v>
      </c>
      <c r="D583">
        <v>0.53652581572532654</v>
      </c>
    </row>
    <row r="584" spans="1:4" x14ac:dyDescent="0.3">
      <c r="A584" s="2">
        <v>45223</v>
      </c>
      <c r="B584">
        <v>9.6045074208329001E-2</v>
      </c>
      <c r="C584">
        <v>0.62989122048020363</v>
      </c>
      <c r="D584">
        <v>0.27406372874975199</v>
      </c>
    </row>
    <row r="585" spans="1:4" x14ac:dyDescent="0.3">
      <c r="A585" s="2">
        <v>45224</v>
      </c>
      <c r="B585">
        <v>0.22732674307189879</v>
      </c>
      <c r="C585">
        <v>0.35957743960002869</v>
      </c>
      <c r="D585">
        <v>0.41309581202669787</v>
      </c>
    </row>
    <row r="586" spans="1:4" x14ac:dyDescent="0.3">
      <c r="A586" s="2">
        <v>45225</v>
      </c>
      <c r="B586">
        <v>7.0813491567969206E-2</v>
      </c>
      <c r="C586">
        <v>0.70782948285341263</v>
      </c>
      <c r="D586">
        <v>0.22135705463588229</v>
      </c>
    </row>
    <row r="587" spans="1:4" x14ac:dyDescent="0.3">
      <c r="A587" s="2">
        <v>45226</v>
      </c>
      <c r="B587">
        <v>1.2618432985618599E-2</v>
      </c>
      <c r="C587">
        <v>0.86783586442470551</v>
      </c>
      <c r="D587">
        <v>0.1195457344874739</v>
      </c>
    </row>
    <row r="588" spans="1:4" x14ac:dyDescent="0.3">
      <c r="A588" s="2">
        <v>45227</v>
      </c>
      <c r="B588">
        <v>7.58410990238189E-2</v>
      </c>
      <c r="C588">
        <v>8.2656979560851995E-2</v>
      </c>
      <c r="D588">
        <v>0.84150183200836182</v>
      </c>
    </row>
    <row r="589" spans="1:4" x14ac:dyDescent="0.3">
      <c r="A589" s="2">
        <v>45228</v>
      </c>
      <c r="B589">
        <v>0.1537963449954986</v>
      </c>
      <c r="C589">
        <v>0.4556850790977478</v>
      </c>
      <c r="D589">
        <v>0.39051857590675348</v>
      </c>
    </row>
    <row r="590" spans="1:4" x14ac:dyDescent="0.3">
      <c r="A590" s="2">
        <v>45229</v>
      </c>
      <c r="B590">
        <v>0.40835624933242798</v>
      </c>
      <c r="C590">
        <v>6.6707544028758906E-2</v>
      </c>
      <c r="D590">
        <v>0.52493623892466224</v>
      </c>
    </row>
    <row r="591" spans="1:4" x14ac:dyDescent="0.3">
      <c r="A591" s="2">
        <v>45230</v>
      </c>
      <c r="B591">
        <v>0.3005203374528459</v>
      </c>
      <c r="C591">
        <v>0.3984814626829965</v>
      </c>
      <c r="D591">
        <v>0.30099819919892712</v>
      </c>
    </row>
    <row r="592" spans="1:4" x14ac:dyDescent="0.3">
      <c r="A592" s="2">
        <v>45231</v>
      </c>
      <c r="B592">
        <v>0.13789914324799349</v>
      </c>
      <c r="C592">
        <v>0.54216907571615847</v>
      </c>
      <c r="D592">
        <v>0.31993177854295429</v>
      </c>
    </row>
    <row r="593" spans="1:4" x14ac:dyDescent="0.3">
      <c r="A593" s="2">
        <v>45232</v>
      </c>
      <c r="B593">
        <v>7.1306543424725394E-2</v>
      </c>
      <c r="C593">
        <v>0.49774050712585449</v>
      </c>
      <c r="D593">
        <v>0.43095296621322632</v>
      </c>
    </row>
    <row r="594" spans="1:4" x14ac:dyDescent="0.3">
      <c r="A594" s="2">
        <v>45233</v>
      </c>
      <c r="B594">
        <v>0.17762231081724161</v>
      </c>
      <c r="C594">
        <v>0.17752606173356369</v>
      </c>
      <c r="D594">
        <v>0.64485160509745276</v>
      </c>
    </row>
    <row r="595" spans="1:4" x14ac:dyDescent="0.3">
      <c r="A595" s="2">
        <v>45234</v>
      </c>
      <c r="B595">
        <v>0.17762231081724161</v>
      </c>
      <c r="C595">
        <v>0.17752606173356369</v>
      </c>
      <c r="D595">
        <v>0.64485160509745276</v>
      </c>
    </row>
    <row r="596" spans="1:4" x14ac:dyDescent="0.3">
      <c r="A596" s="2">
        <v>45235</v>
      </c>
      <c r="B596">
        <v>0.58481967449188232</v>
      </c>
      <c r="C596">
        <v>4.8586541786789797E-2</v>
      </c>
      <c r="D596">
        <v>0.36659375578165049</v>
      </c>
    </row>
    <row r="597" spans="1:4" x14ac:dyDescent="0.3">
      <c r="A597" s="2">
        <v>45236</v>
      </c>
      <c r="B597">
        <v>0.19265240291133509</v>
      </c>
      <c r="C597">
        <v>0.59199816919863224</v>
      </c>
      <c r="D597">
        <v>0.21534941531717769</v>
      </c>
    </row>
    <row r="598" spans="1:4" x14ac:dyDescent="0.3">
      <c r="A598" s="2">
        <v>45237</v>
      </c>
      <c r="B598">
        <v>9.5450088381767204E-2</v>
      </c>
      <c r="C598">
        <v>0.22712471988052119</v>
      </c>
      <c r="D598">
        <v>0.67742518335580826</v>
      </c>
    </row>
    <row r="599" spans="1:4" x14ac:dyDescent="0.3">
      <c r="A599" s="2">
        <v>45238</v>
      </c>
      <c r="B599">
        <v>0.29427003832647519</v>
      </c>
      <c r="C599">
        <v>0.35597702562127531</v>
      </c>
      <c r="D599">
        <v>0.34975293437700439</v>
      </c>
    </row>
    <row r="600" spans="1:4" x14ac:dyDescent="0.3">
      <c r="A600" s="2">
        <v>45239</v>
      </c>
      <c r="B600">
        <v>0.297289878129959</v>
      </c>
      <c r="C600">
        <v>9.9559822430213205E-2</v>
      </c>
      <c r="D600">
        <v>0.60315028826395667</v>
      </c>
    </row>
    <row r="601" spans="1:4" x14ac:dyDescent="0.3">
      <c r="A601" s="2">
        <v>45240</v>
      </c>
      <c r="B601">
        <v>0.25348492804914707</v>
      </c>
      <c r="C601">
        <v>0.4895869474858045</v>
      </c>
      <c r="D601">
        <v>0.25692814216017718</v>
      </c>
    </row>
    <row r="602" spans="1:4" x14ac:dyDescent="0.3">
      <c r="A602" s="2">
        <v>45241</v>
      </c>
      <c r="B602">
        <v>0.37714468538761131</v>
      </c>
      <c r="C602">
        <v>7.1819889917969601E-2</v>
      </c>
      <c r="D602">
        <v>0.55103542208671574</v>
      </c>
    </row>
    <row r="603" spans="1:4" x14ac:dyDescent="0.3">
      <c r="A603" s="2">
        <v>45242</v>
      </c>
      <c r="B603">
        <v>1.12537890672683E-2</v>
      </c>
      <c r="C603">
        <v>0.89008462429046631</v>
      </c>
      <c r="D603">
        <v>9.8661594092845903E-2</v>
      </c>
    </row>
    <row r="604" spans="1:4" x14ac:dyDescent="0.3">
      <c r="A604" s="2">
        <v>45243</v>
      </c>
      <c r="B604">
        <v>0.11942865878033131</v>
      </c>
      <c r="C604">
        <v>0.45030884320537251</v>
      </c>
      <c r="D604">
        <v>0.43026250104109448</v>
      </c>
    </row>
    <row r="605" spans="1:4" x14ac:dyDescent="0.3">
      <c r="A605" s="2">
        <v>45244</v>
      </c>
      <c r="B605">
        <v>0.1135254714637994</v>
      </c>
      <c r="C605">
        <v>0.40950424857437612</v>
      </c>
      <c r="D605">
        <v>0.47697030007839197</v>
      </c>
    </row>
    <row r="606" spans="1:4" x14ac:dyDescent="0.3">
      <c r="A606" s="2">
        <v>45245</v>
      </c>
      <c r="B606">
        <v>0.1063672779269064</v>
      </c>
      <c r="C606">
        <v>0.4305033935798388</v>
      </c>
      <c r="D606">
        <v>0.46312932116967259</v>
      </c>
    </row>
    <row r="607" spans="1:4" x14ac:dyDescent="0.3">
      <c r="A607" s="2">
        <v>45246</v>
      </c>
      <c r="B607">
        <v>0.19661721161433621</v>
      </c>
      <c r="C607">
        <v>0.32802045238869532</v>
      </c>
      <c r="D607">
        <v>0.47536235196249821</v>
      </c>
    </row>
    <row r="608" spans="1:4" x14ac:dyDescent="0.3">
      <c r="A608" s="2">
        <v>45247</v>
      </c>
      <c r="B608">
        <v>0.4100070595741272</v>
      </c>
      <c r="C608">
        <v>1.56390480697155E-2</v>
      </c>
      <c r="D608">
        <v>0.57435393333435059</v>
      </c>
    </row>
    <row r="609" spans="1:4" x14ac:dyDescent="0.3">
      <c r="A609" s="2">
        <v>45248</v>
      </c>
      <c r="B609">
        <v>0.45481821894645691</v>
      </c>
      <c r="C609">
        <v>6.5190777182578999E-2</v>
      </c>
      <c r="D609">
        <v>0.47999101877212519</v>
      </c>
    </row>
    <row r="610" spans="1:4" x14ac:dyDescent="0.3">
      <c r="A610" s="2">
        <v>45249</v>
      </c>
      <c r="B610">
        <v>1.20366895571351E-2</v>
      </c>
      <c r="C610">
        <v>0.90928697586059559</v>
      </c>
      <c r="D610">
        <v>7.8676335513591697E-2</v>
      </c>
    </row>
    <row r="611" spans="1:4" x14ac:dyDescent="0.3">
      <c r="A611" s="2">
        <v>45250</v>
      </c>
      <c r="B611">
        <v>0.19011030346155161</v>
      </c>
      <c r="C611">
        <v>0.48271666094660748</v>
      </c>
      <c r="D611">
        <v>0.32717307657003403</v>
      </c>
    </row>
    <row r="612" spans="1:4" x14ac:dyDescent="0.3">
      <c r="A612" s="2">
        <v>45251</v>
      </c>
      <c r="B612">
        <v>0.12537626717239611</v>
      </c>
      <c r="C612">
        <v>0.50244376113017397</v>
      </c>
      <c r="D612">
        <v>0.37217996517817181</v>
      </c>
    </row>
    <row r="613" spans="1:4" x14ac:dyDescent="0.3">
      <c r="A613" s="2">
        <v>45252</v>
      </c>
      <c r="B613">
        <v>0.2009473864066724</v>
      </c>
      <c r="C613">
        <v>0.32762722361884589</v>
      </c>
      <c r="D613">
        <v>0.47142539157842589</v>
      </c>
    </row>
    <row r="614" spans="1:4" x14ac:dyDescent="0.3">
      <c r="A614" s="2">
        <v>45253</v>
      </c>
      <c r="B614">
        <v>0.4303870797157287</v>
      </c>
      <c r="C614">
        <v>7.2020709514617906E-2</v>
      </c>
      <c r="D614">
        <v>0.49759218096733088</v>
      </c>
    </row>
    <row r="615" spans="1:4" x14ac:dyDescent="0.3">
      <c r="A615" s="2">
        <v>45254</v>
      </c>
      <c r="B615">
        <v>0.16593451797962189</v>
      </c>
      <c r="C615">
        <v>0.24377124011516571</v>
      </c>
      <c r="D615">
        <v>0.5902942419052124</v>
      </c>
    </row>
    <row r="616" spans="1:4" x14ac:dyDescent="0.3">
      <c r="A616" s="2">
        <v>45255</v>
      </c>
      <c r="B616">
        <v>0.21411343524232501</v>
      </c>
      <c r="C616">
        <v>0.29301566351205111</v>
      </c>
      <c r="D616">
        <v>0.49287092313170427</v>
      </c>
    </row>
    <row r="617" spans="1:4" x14ac:dyDescent="0.3">
      <c r="A617" s="2">
        <v>45256</v>
      </c>
      <c r="B617">
        <v>7.2452319785952499E-2</v>
      </c>
      <c r="C617">
        <v>0.5456246495246887</v>
      </c>
      <c r="D617">
        <v>0.38192300945520402</v>
      </c>
    </row>
    <row r="618" spans="1:4" x14ac:dyDescent="0.3">
      <c r="A618" s="2">
        <v>45257</v>
      </c>
      <c r="B618">
        <v>0.1821119934320449</v>
      </c>
      <c r="C618">
        <v>7.2388537228107397E-2</v>
      </c>
      <c r="D618">
        <v>0.74549943208694458</v>
      </c>
    </row>
    <row r="619" spans="1:4" x14ac:dyDescent="0.3">
      <c r="A619" s="2">
        <v>45258</v>
      </c>
      <c r="B619">
        <v>0.18453273473699619</v>
      </c>
      <c r="C619">
        <v>0.42153866589069361</v>
      </c>
      <c r="D619">
        <v>0.39392858547599691</v>
      </c>
    </row>
    <row r="620" spans="1:4" x14ac:dyDescent="0.3">
      <c r="A620" s="2">
        <v>45259</v>
      </c>
      <c r="B620">
        <v>9.7096392972161896E-2</v>
      </c>
      <c r="C620">
        <v>0.52378418342414079</v>
      </c>
      <c r="D620">
        <v>0.37911942251957947</v>
      </c>
    </row>
    <row r="621" spans="1:4" x14ac:dyDescent="0.3">
      <c r="A621" s="2">
        <v>45260</v>
      </c>
      <c r="B621">
        <v>0.25725094899535172</v>
      </c>
      <c r="C621">
        <v>0.36560788173228498</v>
      </c>
      <c r="D621">
        <v>0.37714116647839541</v>
      </c>
    </row>
    <row r="622" spans="1:4" x14ac:dyDescent="0.3">
      <c r="A622" s="2">
        <v>45261</v>
      </c>
      <c r="B622">
        <v>0.44415019825100888</v>
      </c>
      <c r="C622">
        <v>0.22104661073535681</v>
      </c>
      <c r="D622">
        <v>0.33480323478579521</v>
      </c>
    </row>
    <row r="623" spans="1:4" x14ac:dyDescent="0.3">
      <c r="A623" s="2">
        <v>45262</v>
      </c>
      <c r="B623">
        <v>1.6784428618848199E-2</v>
      </c>
      <c r="C623">
        <v>0.85940536856651306</v>
      </c>
      <c r="D623">
        <v>0.12381022050976739</v>
      </c>
    </row>
    <row r="624" spans="1:4" x14ac:dyDescent="0.3">
      <c r="A624" s="2">
        <v>45263</v>
      </c>
      <c r="B624">
        <v>0.61185711622238159</v>
      </c>
      <c r="C624">
        <v>4.0984034538269001E-2</v>
      </c>
      <c r="D624">
        <v>0.34715884923934931</v>
      </c>
    </row>
    <row r="625" spans="1:4" x14ac:dyDescent="0.3">
      <c r="A625" s="2">
        <v>45264</v>
      </c>
      <c r="B625">
        <v>0.25723458327014331</v>
      </c>
      <c r="C625">
        <v>0.23860352892767289</v>
      </c>
      <c r="D625">
        <v>0.5041618679057468</v>
      </c>
    </row>
    <row r="626" spans="1:4" x14ac:dyDescent="0.3">
      <c r="A626" s="2">
        <v>45265</v>
      </c>
      <c r="B626">
        <v>0.26553952082156618</v>
      </c>
      <c r="C626">
        <v>0.27768826176380279</v>
      </c>
      <c r="D626">
        <v>0.45677220179089179</v>
      </c>
    </row>
    <row r="627" spans="1:4" x14ac:dyDescent="0.3">
      <c r="A627" s="2">
        <v>45266</v>
      </c>
      <c r="B627">
        <v>9.3488265948488899E-2</v>
      </c>
      <c r="C627">
        <v>0.576885525454232</v>
      </c>
      <c r="D627">
        <v>0.32962620725974118</v>
      </c>
    </row>
    <row r="628" spans="1:4" x14ac:dyDescent="0.3">
      <c r="A628" s="2">
        <v>45267</v>
      </c>
      <c r="B628">
        <v>0.8517225980758667</v>
      </c>
      <c r="C628">
        <v>1.18053443729877E-2</v>
      </c>
      <c r="D628">
        <v>0.1364720612764358</v>
      </c>
    </row>
    <row r="629" spans="1:4" x14ac:dyDescent="0.3">
      <c r="A629" s="2">
        <v>45268</v>
      </c>
      <c r="B629">
        <v>0.8517225980758667</v>
      </c>
      <c r="C629">
        <v>1.18053443729877E-2</v>
      </c>
      <c r="D629">
        <v>0.1364720612764358</v>
      </c>
    </row>
    <row r="630" spans="1:4" x14ac:dyDescent="0.3">
      <c r="A630" s="2">
        <v>45269</v>
      </c>
      <c r="B630">
        <v>0.8517225980758667</v>
      </c>
      <c r="C630">
        <v>1.18053443729877E-2</v>
      </c>
      <c r="D630">
        <v>0.1364720612764358</v>
      </c>
    </row>
    <row r="631" spans="1:4" x14ac:dyDescent="0.3">
      <c r="A631" s="2">
        <v>45270</v>
      </c>
      <c r="B631">
        <v>0.20625183770122621</v>
      </c>
      <c r="C631">
        <v>0.38472773383061087</v>
      </c>
      <c r="D631">
        <v>0.40902039781212801</v>
      </c>
    </row>
    <row r="632" spans="1:4" x14ac:dyDescent="0.3">
      <c r="A632" s="2">
        <v>45271</v>
      </c>
      <c r="B632">
        <v>6.2177428510039899E-2</v>
      </c>
      <c r="C632">
        <v>0.65833808854222298</v>
      </c>
      <c r="D632">
        <v>0.2794844964519142</v>
      </c>
    </row>
    <row r="633" spans="1:4" x14ac:dyDescent="0.3">
      <c r="A633" s="2">
        <v>45272</v>
      </c>
      <c r="B633">
        <v>9.6461046991559302E-2</v>
      </c>
      <c r="C633">
        <v>0.55438861933847272</v>
      </c>
      <c r="D633">
        <v>0.34915033231178921</v>
      </c>
    </row>
    <row r="634" spans="1:4" x14ac:dyDescent="0.3">
      <c r="A634" s="2">
        <v>45273</v>
      </c>
      <c r="B634">
        <v>0.13604262600549391</v>
      </c>
      <c r="C634">
        <v>0.4088451555343689</v>
      </c>
      <c r="D634">
        <v>0.45511220988852008</v>
      </c>
    </row>
    <row r="635" spans="1:4" x14ac:dyDescent="0.3">
      <c r="A635" s="2">
        <v>45274</v>
      </c>
      <c r="B635">
        <v>0.44045710563659668</v>
      </c>
      <c r="C635">
        <v>0.14881046116352081</v>
      </c>
      <c r="D635">
        <v>0.41073238849639893</v>
      </c>
    </row>
    <row r="636" spans="1:4" x14ac:dyDescent="0.3">
      <c r="A636" s="2">
        <v>45275</v>
      </c>
      <c r="B636">
        <v>8.0377275124192196E-2</v>
      </c>
      <c r="C636">
        <v>0.4028441458940506</v>
      </c>
      <c r="D636">
        <v>0.5167786031961441</v>
      </c>
    </row>
    <row r="637" spans="1:4" x14ac:dyDescent="0.3">
      <c r="A637" s="2">
        <v>45276</v>
      </c>
      <c r="B637">
        <v>4.2955324053764302E-2</v>
      </c>
      <c r="C637">
        <v>0.63920307159423828</v>
      </c>
      <c r="D637">
        <v>0.3178416490554809</v>
      </c>
    </row>
    <row r="638" spans="1:4" x14ac:dyDescent="0.3">
      <c r="A638" s="2">
        <v>45277</v>
      </c>
      <c r="B638">
        <v>0.19370327517390251</v>
      </c>
      <c r="C638">
        <v>0.34117776652177167</v>
      </c>
      <c r="D638">
        <v>0.46511889000733692</v>
      </c>
    </row>
    <row r="639" spans="1:4" x14ac:dyDescent="0.3">
      <c r="A639" s="2">
        <v>45278</v>
      </c>
      <c r="B639">
        <v>0.1924840388819575</v>
      </c>
      <c r="C639">
        <v>0.27274588635191321</v>
      </c>
      <c r="D639">
        <v>0.53477007523179054</v>
      </c>
    </row>
    <row r="640" spans="1:4" x14ac:dyDescent="0.3">
      <c r="A640" s="2">
        <v>45279</v>
      </c>
      <c r="B640">
        <v>0.1918290741741657</v>
      </c>
      <c r="C640">
        <v>0.21941226329654451</v>
      </c>
      <c r="D640">
        <v>0.5887586772441864</v>
      </c>
    </row>
    <row r="641" spans="1:4" x14ac:dyDescent="0.3">
      <c r="A641" s="2">
        <v>45280</v>
      </c>
      <c r="B641">
        <v>0.1793956259757073</v>
      </c>
      <c r="C641">
        <v>0.39156651535692311</v>
      </c>
      <c r="D641">
        <v>0.42903785573111641</v>
      </c>
    </row>
    <row r="642" spans="1:4" x14ac:dyDescent="0.3">
      <c r="A642" s="2">
        <v>45281</v>
      </c>
      <c r="B642">
        <v>0.4099521711468696</v>
      </c>
      <c r="C642">
        <v>0.17456863448023791</v>
      </c>
      <c r="D642">
        <v>0.41547918319702148</v>
      </c>
    </row>
    <row r="643" spans="1:4" x14ac:dyDescent="0.3">
      <c r="A643" s="2">
        <v>45282</v>
      </c>
      <c r="B643">
        <v>0.18901662714779369</v>
      </c>
      <c r="C643">
        <v>0.29739137403666971</v>
      </c>
      <c r="D643">
        <v>0.51359200328588483</v>
      </c>
    </row>
    <row r="644" spans="1:4" x14ac:dyDescent="0.3">
      <c r="A644" s="2">
        <v>45283</v>
      </c>
      <c r="B644">
        <v>0.18901662714779369</v>
      </c>
      <c r="C644">
        <v>0.29739137403666971</v>
      </c>
      <c r="D644">
        <v>0.51359200328588483</v>
      </c>
    </row>
    <row r="645" spans="1:4" x14ac:dyDescent="0.3">
      <c r="A645" s="2">
        <v>45284</v>
      </c>
      <c r="B645">
        <v>0.61274980753660202</v>
      </c>
      <c r="C645">
        <v>3.4973607864230802E-2</v>
      </c>
      <c r="D645">
        <v>0.35227656364440918</v>
      </c>
    </row>
    <row r="646" spans="1:4" x14ac:dyDescent="0.3">
      <c r="A646" s="2">
        <v>45285</v>
      </c>
      <c r="B646">
        <v>0.1937217808921228</v>
      </c>
      <c r="C646">
        <v>0.52070351833985606</v>
      </c>
      <c r="D646">
        <v>0.28557466647841712</v>
      </c>
    </row>
    <row r="647" spans="1:4" x14ac:dyDescent="0.3">
      <c r="A647" s="2">
        <v>45286</v>
      </c>
      <c r="B647">
        <v>0.1897232890129088</v>
      </c>
      <c r="C647">
        <v>0.32615131121128788</v>
      </c>
      <c r="D647">
        <v>0.4841253980994224</v>
      </c>
    </row>
    <row r="648" spans="1:4" x14ac:dyDescent="0.3">
      <c r="A648" s="2">
        <v>45287</v>
      </c>
      <c r="B648">
        <v>0.16530528574043671</v>
      </c>
      <c r="C648">
        <v>0.37871805966521299</v>
      </c>
      <c r="D648">
        <v>0.45597664804922211</v>
      </c>
    </row>
    <row r="649" spans="1:4" x14ac:dyDescent="0.3">
      <c r="A649" s="2">
        <v>45288</v>
      </c>
      <c r="B649">
        <v>0.16530528574043671</v>
      </c>
      <c r="C649">
        <v>0.37871805966521299</v>
      </c>
      <c r="D649">
        <v>0.45597664804922211</v>
      </c>
    </row>
    <row r="650" spans="1:4" x14ac:dyDescent="0.3">
      <c r="A650" s="2">
        <v>45289</v>
      </c>
      <c r="B650">
        <v>8.5579079575836603E-2</v>
      </c>
      <c r="C650">
        <v>0.47337193042039871</v>
      </c>
      <c r="D650">
        <v>0.44104897975921631</v>
      </c>
    </row>
    <row r="651" spans="1:4" x14ac:dyDescent="0.3">
      <c r="A651" s="2">
        <v>45290</v>
      </c>
      <c r="B651">
        <v>9.7346770809963207E-2</v>
      </c>
      <c r="C651">
        <v>0.50879835461576783</v>
      </c>
      <c r="D651">
        <v>0.3938548477987448</v>
      </c>
    </row>
    <row r="652" spans="1:4" x14ac:dyDescent="0.3">
      <c r="A652" s="2">
        <v>45291</v>
      </c>
      <c r="B652">
        <v>0.25588995055295521</v>
      </c>
      <c r="C652">
        <v>0.35899196006357659</v>
      </c>
      <c r="D652">
        <v>0.3851180886849761</v>
      </c>
    </row>
    <row r="653" spans="1:4" x14ac:dyDescent="0.3">
      <c r="A653" s="2">
        <v>45292</v>
      </c>
      <c r="B653">
        <v>0.40126843170987231</v>
      </c>
      <c r="C653">
        <v>0.142489237917794</v>
      </c>
      <c r="D653">
        <v>0.45624232292175287</v>
      </c>
    </row>
    <row r="654" spans="1:4" x14ac:dyDescent="0.3">
      <c r="A654" s="2">
        <v>45293</v>
      </c>
      <c r="B654">
        <v>0.21228102028467929</v>
      </c>
      <c r="C654">
        <v>0.45537614273397548</v>
      </c>
      <c r="D654">
        <v>0.33234283818226101</v>
      </c>
    </row>
    <row r="655" spans="1:4" x14ac:dyDescent="0.3">
      <c r="A655" s="2">
        <v>45294</v>
      </c>
      <c r="B655">
        <v>8.8193497139339605E-2</v>
      </c>
      <c r="C655">
        <v>0.58448856016620998</v>
      </c>
      <c r="D655">
        <v>0.32731793761874239</v>
      </c>
    </row>
    <row r="656" spans="1:4" x14ac:dyDescent="0.3">
      <c r="A656" s="2">
        <v>45295</v>
      </c>
      <c r="B656">
        <v>5.7992289774119798E-2</v>
      </c>
      <c r="C656">
        <v>0.42996630817651738</v>
      </c>
      <c r="D656">
        <v>0.51204138994216919</v>
      </c>
    </row>
    <row r="657" spans="1:4" x14ac:dyDescent="0.3">
      <c r="A657" s="2">
        <v>45296</v>
      </c>
      <c r="B657">
        <v>5.7628662791103E-2</v>
      </c>
      <c r="C657">
        <v>0.66229851543903351</v>
      </c>
      <c r="D657">
        <v>0.28007281199097628</v>
      </c>
    </row>
    <row r="658" spans="1:4" x14ac:dyDescent="0.3">
      <c r="A658" s="2">
        <v>45297</v>
      </c>
      <c r="B658">
        <v>0.18559807236306361</v>
      </c>
      <c r="C658">
        <v>0.41252189129590988</v>
      </c>
      <c r="D658">
        <v>0.40188005194067949</v>
      </c>
    </row>
    <row r="659" spans="1:4" x14ac:dyDescent="0.3">
      <c r="A659" s="2">
        <v>45298</v>
      </c>
      <c r="B659">
        <v>0.18559807236306361</v>
      </c>
      <c r="C659">
        <v>0.41252189129590988</v>
      </c>
      <c r="D659">
        <v>0.40188005194067949</v>
      </c>
    </row>
    <row r="660" spans="1:4" x14ac:dyDescent="0.3">
      <c r="A660" s="2">
        <v>45299</v>
      </c>
      <c r="B660">
        <v>0.26352489207472107</v>
      </c>
      <c r="C660">
        <v>0.33313132809208967</v>
      </c>
      <c r="D660">
        <v>0.40334379007773741</v>
      </c>
    </row>
    <row r="661" spans="1:4" x14ac:dyDescent="0.3">
      <c r="A661" s="2">
        <v>45300</v>
      </c>
      <c r="B661">
        <v>9.4910778570920104E-2</v>
      </c>
      <c r="C661">
        <v>0.36350386030971998</v>
      </c>
      <c r="D661">
        <v>0.54158536158502102</v>
      </c>
    </row>
    <row r="662" spans="1:4" x14ac:dyDescent="0.3">
      <c r="A662" s="2">
        <v>45301</v>
      </c>
      <c r="B662">
        <v>0.1206776483568473</v>
      </c>
      <c r="C662">
        <v>0.55577747069172945</v>
      </c>
      <c r="D662">
        <v>0.32354488220634098</v>
      </c>
    </row>
    <row r="663" spans="1:4" x14ac:dyDescent="0.3">
      <c r="A663" s="2">
        <v>45302</v>
      </c>
      <c r="B663">
        <v>0.1206776483568473</v>
      </c>
      <c r="C663">
        <v>0.55577747069172945</v>
      </c>
      <c r="D663">
        <v>0.32354488220634098</v>
      </c>
    </row>
    <row r="664" spans="1:4" x14ac:dyDescent="0.3">
      <c r="A664" s="2">
        <v>45303</v>
      </c>
      <c r="B664">
        <v>0.2998402640223502</v>
      </c>
      <c r="C664">
        <v>8.5394307971000602E-2</v>
      </c>
      <c r="D664">
        <v>0.61476540565490723</v>
      </c>
    </row>
    <row r="665" spans="1:4" x14ac:dyDescent="0.3">
      <c r="A665" s="2">
        <v>45304</v>
      </c>
      <c r="B665">
        <v>0.42696265131235123</v>
      </c>
      <c r="C665">
        <v>7.7582363039255101E-2</v>
      </c>
      <c r="D665">
        <v>0.49545502662658691</v>
      </c>
    </row>
    <row r="666" spans="1:4" x14ac:dyDescent="0.3">
      <c r="A666" s="2">
        <v>45305</v>
      </c>
      <c r="B666">
        <v>0.15284339985292811</v>
      </c>
      <c r="C666">
        <v>0.38505237797896069</v>
      </c>
      <c r="D666">
        <v>0.4621042220128907</v>
      </c>
    </row>
    <row r="667" spans="1:4" x14ac:dyDescent="0.3">
      <c r="A667" s="2">
        <v>45306</v>
      </c>
      <c r="B667">
        <v>0.2423200540244578</v>
      </c>
      <c r="C667">
        <v>0.43217814620584249</v>
      </c>
      <c r="D667">
        <v>0.32550178567568461</v>
      </c>
    </row>
    <row r="668" spans="1:4" x14ac:dyDescent="0.3">
      <c r="A668" s="2">
        <v>45307</v>
      </c>
      <c r="B668">
        <v>0.21508146873251949</v>
      </c>
      <c r="C668">
        <v>0.37488791482015082</v>
      </c>
      <c r="D668">
        <v>0.41003061018206849</v>
      </c>
    </row>
    <row r="669" spans="1:4" x14ac:dyDescent="0.3">
      <c r="A669" s="2">
        <v>45308</v>
      </c>
      <c r="B669">
        <v>0.1631504355883989</v>
      </c>
      <c r="C669">
        <v>0.48243220043597651</v>
      </c>
      <c r="D669">
        <v>0.3544173622351201</v>
      </c>
    </row>
    <row r="670" spans="1:4" x14ac:dyDescent="0.3">
      <c r="A670" s="2">
        <v>45309</v>
      </c>
      <c r="B670">
        <v>0.13065669064720459</v>
      </c>
      <c r="C670">
        <v>0.42844458669424051</v>
      </c>
      <c r="D670">
        <v>0.44089874625205988</v>
      </c>
    </row>
    <row r="671" spans="1:4" x14ac:dyDescent="0.3">
      <c r="A671" s="2">
        <v>45310</v>
      </c>
      <c r="B671">
        <v>0.25114716775715351</v>
      </c>
      <c r="C671">
        <v>0.36777788959443569</v>
      </c>
      <c r="D671">
        <v>0.38107495307922362</v>
      </c>
    </row>
    <row r="672" spans="1:4" x14ac:dyDescent="0.3">
      <c r="A672" s="2">
        <v>45311</v>
      </c>
      <c r="B672">
        <v>0.34692010159293812</v>
      </c>
      <c r="C672">
        <v>0.20415301652004311</v>
      </c>
      <c r="D672">
        <v>0.44892687102158862</v>
      </c>
    </row>
    <row r="673" spans="1:4" x14ac:dyDescent="0.3">
      <c r="A673" s="2">
        <v>45312</v>
      </c>
      <c r="B673">
        <v>5.4347619879990698E-2</v>
      </c>
      <c r="C673">
        <v>0.63999682664871216</v>
      </c>
      <c r="D673">
        <v>0.30565554648637772</v>
      </c>
    </row>
    <row r="674" spans="1:4" x14ac:dyDescent="0.3">
      <c r="A674" s="2">
        <v>45313</v>
      </c>
      <c r="B674">
        <v>0.300879875863237</v>
      </c>
      <c r="C674">
        <v>0.32129828192825821</v>
      </c>
      <c r="D674">
        <v>0.37782183342746328</v>
      </c>
    </row>
    <row r="675" spans="1:4" x14ac:dyDescent="0.3">
      <c r="A675" s="2">
        <v>45314</v>
      </c>
      <c r="B675">
        <v>2.93204685673117E-2</v>
      </c>
      <c r="C675">
        <v>0.66402941942214966</v>
      </c>
      <c r="D675">
        <v>0.30665010809898369</v>
      </c>
    </row>
    <row r="676" spans="1:4" x14ac:dyDescent="0.3">
      <c r="A676" s="2">
        <v>45315</v>
      </c>
      <c r="B676">
        <v>8.8216635901480794E-2</v>
      </c>
      <c r="C676">
        <v>0.55023183003067966</v>
      </c>
      <c r="D676">
        <v>0.36155154347419738</v>
      </c>
    </row>
    <row r="677" spans="1:4" x14ac:dyDescent="0.3">
      <c r="A677" s="2">
        <v>45316</v>
      </c>
      <c r="B677">
        <v>2.0794598385691601E-2</v>
      </c>
      <c r="C677">
        <v>0.76338428258895874</v>
      </c>
      <c r="D677">
        <v>0.21582110226154319</v>
      </c>
    </row>
    <row r="678" spans="1:4" x14ac:dyDescent="0.3">
      <c r="A678" s="2">
        <v>45317</v>
      </c>
      <c r="B678">
        <v>2.0794598385691601E-2</v>
      </c>
      <c r="C678">
        <v>0.76338428258895874</v>
      </c>
      <c r="D678">
        <v>0.21582110226154319</v>
      </c>
    </row>
    <row r="679" spans="1:4" x14ac:dyDescent="0.3">
      <c r="A679" s="2">
        <v>45318</v>
      </c>
      <c r="B679">
        <v>2.2921647876501E-2</v>
      </c>
      <c r="C679">
        <v>0.7582419216632843</v>
      </c>
      <c r="D679">
        <v>0.21883641369640819</v>
      </c>
    </row>
    <row r="680" spans="1:4" x14ac:dyDescent="0.3">
      <c r="A680" s="2">
        <v>45319</v>
      </c>
      <c r="B680">
        <v>0.17255432903766629</v>
      </c>
      <c r="C680">
        <v>0.2058703750371933</v>
      </c>
      <c r="D680">
        <v>0.62157535552978516</v>
      </c>
    </row>
    <row r="681" spans="1:4" x14ac:dyDescent="0.3">
      <c r="A681" s="2">
        <v>45320</v>
      </c>
      <c r="B681">
        <v>0.25440546497702587</v>
      </c>
      <c r="C681">
        <v>0.25160432979464531</v>
      </c>
      <c r="D681">
        <v>0.49399019777774811</v>
      </c>
    </row>
    <row r="682" spans="1:4" x14ac:dyDescent="0.3">
      <c r="A682" s="2">
        <v>45321</v>
      </c>
      <c r="B682">
        <v>8.83416236459236E-2</v>
      </c>
      <c r="C682">
        <v>0.66886723017239047</v>
      </c>
      <c r="D682">
        <v>0.24279114377239469</v>
      </c>
    </row>
    <row r="683" spans="1:4" x14ac:dyDescent="0.3">
      <c r="A683" s="2">
        <v>45322</v>
      </c>
      <c r="B683">
        <v>0.16835977201876429</v>
      </c>
      <c r="C683">
        <v>0.4110863283074096</v>
      </c>
      <c r="D683">
        <v>0.42055390947970789</v>
      </c>
    </row>
    <row r="684" spans="1:4" x14ac:dyDescent="0.3">
      <c r="A684" s="2">
        <v>45323</v>
      </c>
      <c r="B684">
        <v>0.14164444644536281</v>
      </c>
      <c r="C684">
        <v>0.46834424457379747</v>
      </c>
      <c r="D684">
        <v>0.39001131483486717</v>
      </c>
    </row>
    <row r="685" spans="1:4" x14ac:dyDescent="0.3">
      <c r="A685" s="2">
        <v>45324</v>
      </c>
      <c r="B685">
        <v>0.14164444644536281</v>
      </c>
      <c r="C685">
        <v>0.46834424457379747</v>
      </c>
      <c r="D685">
        <v>0.39001131483486717</v>
      </c>
    </row>
    <row r="686" spans="1:4" x14ac:dyDescent="0.3">
      <c r="A686" s="2">
        <v>45325</v>
      </c>
      <c r="B686">
        <v>7.1838142350315895E-2</v>
      </c>
      <c r="C686">
        <v>0.55486713349819183</v>
      </c>
      <c r="D686">
        <v>0.37329471856355662</v>
      </c>
    </row>
    <row r="687" spans="1:4" x14ac:dyDescent="0.3">
      <c r="A687" s="2">
        <v>45326</v>
      </c>
      <c r="B687">
        <v>0.1093259826302528</v>
      </c>
      <c r="C687">
        <v>0.28810696800549818</v>
      </c>
      <c r="D687">
        <v>0.60256702701250708</v>
      </c>
    </row>
    <row r="688" spans="1:4" x14ac:dyDescent="0.3">
      <c r="A688" s="2">
        <v>45327</v>
      </c>
      <c r="B688">
        <v>5.9691759524866897E-2</v>
      </c>
      <c r="C688">
        <v>0.67685528844594955</v>
      </c>
      <c r="D688">
        <v>0.26345294527709479</v>
      </c>
    </row>
    <row r="689" spans="1:4" x14ac:dyDescent="0.3">
      <c r="A689" s="2">
        <v>45328</v>
      </c>
      <c r="B689">
        <v>0.13487002905458209</v>
      </c>
      <c r="C689">
        <v>0.50675586611032486</v>
      </c>
      <c r="D689">
        <v>0.3583740815520286</v>
      </c>
    </row>
    <row r="690" spans="1:4" x14ac:dyDescent="0.3">
      <c r="A690" s="2">
        <v>45329</v>
      </c>
      <c r="B690">
        <v>0.15047387125623679</v>
      </c>
      <c r="C690">
        <v>0.39407007599418808</v>
      </c>
      <c r="D690">
        <v>0.45545605545887702</v>
      </c>
    </row>
    <row r="691" spans="1:4" x14ac:dyDescent="0.3">
      <c r="A691" s="2">
        <v>45330</v>
      </c>
      <c r="B691">
        <v>0.13754894724115729</v>
      </c>
      <c r="C691">
        <v>0.45045001804828638</v>
      </c>
      <c r="D691">
        <v>0.41200106777250761</v>
      </c>
    </row>
    <row r="692" spans="1:4" x14ac:dyDescent="0.3">
      <c r="A692" s="2">
        <v>45331</v>
      </c>
      <c r="B692">
        <v>0.32012122385203828</v>
      </c>
      <c r="C692">
        <v>0.2477075904607772</v>
      </c>
      <c r="D692">
        <v>0.43217118829488749</v>
      </c>
    </row>
    <row r="693" spans="1:4" x14ac:dyDescent="0.3">
      <c r="A693" s="2">
        <v>45332</v>
      </c>
      <c r="B693">
        <v>0.32012122385203828</v>
      </c>
      <c r="C693">
        <v>0.2477075904607772</v>
      </c>
      <c r="D693">
        <v>0.43217118829488749</v>
      </c>
    </row>
    <row r="694" spans="1:4" x14ac:dyDescent="0.3">
      <c r="A694" s="2">
        <v>45333</v>
      </c>
      <c r="B694">
        <v>0.696687998679968</v>
      </c>
      <c r="C694">
        <v>6.1212972236367298E-2</v>
      </c>
      <c r="D694">
        <v>0.24209903409847841</v>
      </c>
    </row>
    <row r="695" spans="1:4" x14ac:dyDescent="0.3">
      <c r="A695" s="2">
        <v>45334</v>
      </c>
      <c r="B695">
        <v>0.38362397514283658</v>
      </c>
      <c r="C695">
        <v>0.2490252025425434</v>
      </c>
      <c r="D695">
        <v>0.36735082864761348</v>
      </c>
    </row>
    <row r="696" spans="1:4" x14ac:dyDescent="0.3">
      <c r="A696" s="2">
        <v>45335</v>
      </c>
      <c r="B696">
        <v>0.17995715573091389</v>
      </c>
      <c r="C696">
        <v>0.42785181731662969</v>
      </c>
      <c r="D696">
        <v>0.39219106666066428</v>
      </c>
    </row>
    <row r="697" spans="1:4" x14ac:dyDescent="0.3">
      <c r="A697" s="2">
        <v>45336</v>
      </c>
      <c r="B697">
        <v>0.1322716576887257</v>
      </c>
      <c r="C697">
        <v>0.50170986308697973</v>
      </c>
      <c r="D697">
        <v>0.36601847614727762</v>
      </c>
    </row>
    <row r="698" spans="1:4" x14ac:dyDescent="0.3">
      <c r="A698" s="2">
        <v>45337</v>
      </c>
      <c r="B698">
        <v>3.4086279571056297E-2</v>
      </c>
      <c r="C698">
        <v>0.1104705929756164</v>
      </c>
      <c r="D698">
        <v>0.85544312000274658</v>
      </c>
    </row>
    <row r="699" spans="1:4" x14ac:dyDescent="0.3">
      <c r="A699" s="2">
        <v>45338</v>
      </c>
      <c r="B699">
        <v>0.3597155607898127</v>
      </c>
      <c r="C699">
        <v>0.31129293626343651</v>
      </c>
      <c r="D699">
        <v>0.32899149168621411</v>
      </c>
    </row>
    <row r="700" spans="1:4" x14ac:dyDescent="0.3">
      <c r="A700" s="2">
        <v>45339</v>
      </c>
      <c r="B700">
        <v>0.20070411870256061</v>
      </c>
      <c r="C700">
        <v>0.4265289761126041</v>
      </c>
      <c r="D700">
        <v>0.37276690974831578</v>
      </c>
    </row>
    <row r="701" spans="1:4" x14ac:dyDescent="0.3">
      <c r="A701" s="2">
        <v>45340</v>
      </c>
      <c r="B701">
        <v>0.1943307771746601</v>
      </c>
      <c r="C701">
        <v>0.3882489688694476</v>
      </c>
      <c r="D701">
        <v>0.41742025422198431</v>
      </c>
    </row>
    <row r="702" spans="1:4" x14ac:dyDescent="0.3">
      <c r="A702" s="2">
        <v>45341</v>
      </c>
      <c r="B702">
        <v>7.4333616881631204E-2</v>
      </c>
      <c r="C702">
        <v>0.54798899311572313</v>
      </c>
      <c r="D702">
        <v>0.3776773670688271</v>
      </c>
    </row>
    <row r="703" spans="1:4" x14ac:dyDescent="0.3">
      <c r="A703" s="2">
        <v>45342</v>
      </c>
      <c r="B703">
        <v>7.9052673128899104E-2</v>
      </c>
      <c r="C703">
        <v>0.51522936206310987</v>
      </c>
      <c r="D703">
        <v>0.4057179894298315</v>
      </c>
    </row>
    <row r="704" spans="1:4" x14ac:dyDescent="0.3">
      <c r="A704" s="2">
        <v>45343</v>
      </c>
      <c r="B704">
        <v>4.7811656761183999E-2</v>
      </c>
      <c r="C704">
        <v>0.63683190737284867</v>
      </c>
      <c r="D704">
        <v>0.31535643229589738</v>
      </c>
    </row>
    <row r="705" spans="1:4" x14ac:dyDescent="0.3">
      <c r="A705" s="2">
        <v>45344</v>
      </c>
      <c r="B705">
        <v>2.3337863385677299E-2</v>
      </c>
      <c r="C705">
        <v>0.81803292036056519</v>
      </c>
      <c r="D705">
        <v>0.1586291491985321</v>
      </c>
    </row>
    <row r="706" spans="1:4" x14ac:dyDescent="0.3">
      <c r="A706" s="2">
        <v>45345</v>
      </c>
      <c r="B706">
        <v>0.21912524818132309</v>
      </c>
      <c r="C706">
        <v>0.19809596488873149</v>
      </c>
      <c r="D706">
        <v>0.58277879158655799</v>
      </c>
    </row>
    <row r="707" spans="1:4" x14ac:dyDescent="0.3">
      <c r="A707" s="2">
        <v>45346</v>
      </c>
      <c r="B707">
        <v>0.21708881389349691</v>
      </c>
      <c r="C707">
        <v>0.31678610248491168</v>
      </c>
      <c r="D707">
        <v>0.46612508222460741</v>
      </c>
    </row>
    <row r="708" spans="1:4" x14ac:dyDescent="0.3">
      <c r="A708" s="2">
        <v>45347</v>
      </c>
      <c r="B708">
        <v>9.0119932445564294E-2</v>
      </c>
      <c r="C708">
        <v>0.51555083372763222</v>
      </c>
      <c r="D708">
        <v>0.394329228571483</v>
      </c>
    </row>
    <row r="709" spans="1:4" x14ac:dyDescent="0.3">
      <c r="A709" s="2">
        <v>45348</v>
      </c>
      <c r="B709">
        <v>0.1243055429882727</v>
      </c>
      <c r="C709">
        <v>0.51101413498131132</v>
      </c>
      <c r="D709">
        <v>0.36468032117073351</v>
      </c>
    </row>
    <row r="710" spans="1:4" x14ac:dyDescent="0.3">
      <c r="A710" s="2">
        <v>45349</v>
      </c>
      <c r="B710">
        <v>0.16227607433260829</v>
      </c>
      <c r="C710">
        <v>0.3996043896133249</v>
      </c>
      <c r="D710">
        <v>0.4381195455789566</v>
      </c>
    </row>
    <row r="711" spans="1:4" x14ac:dyDescent="0.3">
      <c r="A711" s="2">
        <v>45350</v>
      </c>
      <c r="B711">
        <v>7.2521942434832398E-2</v>
      </c>
      <c r="C711">
        <v>0.62548922809461749</v>
      </c>
      <c r="D711">
        <v>0.30198883032426233</v>
      </c>
    </row>
    <row r="712" spans="1:4" x14ac:dyDescent="0.3">
      <c r="A712" s="2">
        <v>45351</v>
      </c>
      <c r="B712">
        <v>6.8622059188783004E-3</v>
      </c>
      <c r="C712">
        <v>0.95177048444747925</v>
      </c>
      <c r="D712">
        <v>4.1367348283529198E-2</v>
      </c>
    </row>
    <row r="713" spans="1:4" x14ac:dyDescent="0.3">
      <c r="A713" s="2">
        <v>45352</v>
      </c>
      <c r="B713">
        <v>0.34674170985817898</v>
      </c>
      <c r="C713">
        <v>0.24749060347676269</v>
      </c>
      <c r="D713">
        <v>0.4057676494121551</v>
      </c>
    </row>
    <row r="714" spans="1:4" x14ac:dyDescent="0.3">
      <c r="A714" s="2">
        <v>45353</v>
      </c>
      <c r="B714">
        <v>0.29807620048522948</v>
      </c>
      <c r="C714">
        <v>0.23905391395091999</v>
      </c>
      <c r="D714">
        <v>0.4628699123859405</v>
      </c>
    </row>
    <row r="715" spans="1:4" x14ac:dyDescent="0.3">
      <c r="A715" s="2">
        <v>45354</v>
      </c>
      <c r="B715">
        <v>3.6533008329570203E-2</v>
      </c>
      <c r="C715">
        <v>0.75144068151712418</v>
      </c>
      <c r="D715">
        <v>0.21202632784843439</v>
      </c>
    </row>
    <row r="716" spans="1:4" x14ac:dyDescent="0.3">
      <c r="A716" s="2">
        <v>45355</v>
      </c>
      <c r="B716">
        <v>0.18454439689715699</v>
      </c>
      <c r="C716">
        <v>0.3537050957481066</v>
      </c>
      <c r="D716">
        <v>0.46175048748652142</v>
      </c>
    </row>
    <row r="717" spans="1:4" x14ac:dyDescent="0.3">
      <c r="A717" s="2">
        <v>45356</v>
      </c>
      <c r="B717">
        <v>6.2486923977055298E-2</v>
      </c>
      <c r="C717">
        <v>0.54764357310804457</v>
      </c>
      <c r="D717">
        <v>0.38986952128735458</v>
      </c>
    </row>
    <row r="718" spans="1:4" x14ac:dyDescent="0.3">
      <c r="A718" s="2">
        <v>45357</v>
      </c>
      <c r="B718">
        <v>0.1322238468266545</v>
      </c>
      <c r="C718">
        <v>0.53476858270378447</v>
      </c>
      <c r="D718">
        <v>0.33300757945443571</v>
      </c>
    </row>
    <row r="719" spans="1:4" x14ac:dyDescent="0.3">
      <c r="A719" s="2">
        <v>45358</v>
      </c>
      <c r="B719">
        <v>8.5092103108763001E-3</v>
      </c>
      <c r="C719">
        <v>0.93813383579254161</v>
      </c>
      <c r="D719">
        <v>5.33568933606147E-2</v>
      </c>
    </row>
    <row r="720" spans="1:4" x14ac:dyDescent="0.3">
      <c r="A720" s="2">
        <v>45359</v>
      </c>
      <c r="B720">
        <v>0.1230497863143681</v>
      </c>
      <c r="C720">
        <v>0.44106149487197399</v>
      </c>
      <c r="D720">
        <v>0.43588874489068979</v>
      </c>
    </row>
    <row r="721" spans="1:4" x14ac:dyDescent="0.3">
      <c r="A721" s="2">
        <v>45360</v>
      </c>
      <c r="B721">
        <v>0.102876741439104</v>
      </c>
      <c r="C721">
        <v>0.24375609308481211</v>
      </c>
      <c r="D721">
        <v>0.65336719155311584</v>
      </c>
    </row>
    <row r="722" spans="1:4" x14ac:dyDescent="0.3">
      <c r="A722" s="2">
        <v>45361</v>
      </c>
      <c r="B722">
        <v>4.1603780662019897E-2</v>
      </c>
      <c r="C722">
        <v>0.6283395687739054</v>
      </c>
      <c r="D722">
        <v>0.33005665739377332</v>
      </c>
    </row>
    <row r="723" spans="1:4" x14ac:dyDescent="0.3">
      <c r="A723" s="2">
        <v>45362</v>
      </c>
      <c r="B723">
        <v>0.216112285652863</v>
      </c>
      <c r="C723">
        <v>0.40514176551784781</v>
      </c>
      <c r="D723">
        <v>0.37874594596879818</v>
      </c>
    </row>
    <row r="724" spans="1:4" x14ac:dyDescent="0.3">
      <c r="A724" s="2">
        <v>45363</v>
      </c>
      <c r="B724">
        <v>0.2211294540708573</v>
      </c>
      <c r="C724">
        <v>0.37154472712427378</v>
      </c>
      <c r="D724">
        <v>0.4073258217734595</v>
      </c>
    </row>
    <row r="725" spans="1:4" x14ac:dyDescent="0.3">
      <c r="A725" s="2">
        <v>45364</v>
      </c>
      <c r="B725">
        <v>0.1023204057787854</v>
      </c>
      <c r="C725">
        <v>0.55953051013251143</v>
      </c>
      <c r="D725">
        <v>0.3381490773831804</v>
      </c>
    </row>
    <row r="726" spans="1:4" x14ac:dyDescent="0.3">
      <c r="A726" s="2">
        <v>45365</v>
      </c>
      <c r="B726">
        <v>0.1023204057787854</v>
      </c>
      <c r="C726">
        <v>0.55953051013251143</v>
      </c>
      <c r="D726">
        <v>0.3381490773831804</v>
      </c>
    </row>
    <row r="727" spans="1:4" x14ac:dyDescent="0.3">
      <c r="A727" s="2">
        <v>45366</v>
      </c>
      <c r="B727">
        <v>0.1023204057787854</v>
      </c>
      <c r="C727">
        <v>0.55953051013251143</v>
      </c>
      <c r="D727">
        <v>0.3381490773831804</v>
      </c>
    </row>
    <row r="728" spans="1:4" x14ac:dyDescent="0.3">
      <c r="A728" s="2">
        <v>45367</v>
      </c>
      <c r="B728">
        <v>0.43658554719554049</v>
      </c>
      <c r="C728">
        <v>8.0651782090879101E-2</v>
      </c>
      <c r="D728">
        <v>0.48276267449061078</v>
      </c>
    </row>
    <row r="729" spans="1:4" x14ac:dyDescent="0.3">
      <c r="A729" s="2">
        <v>45368</v>
      </c>
      <c r="B729">
        <v>0.32173890216896928</v>
      </c>
      <c r="C729">
        <v>0.36167746689170599</v>
      </c>
      <c r="D729">
        <v>0.31658363963166869</v>
      </c>
    </row>
    <row r="730" spans="1:4" x14ac:dyDescent="0.3">
      <c r="A730" s="2">
        <v>45369</v>
      </c>
      <c r="B730">
        <v>3.0008530554672001E-2</v>
      </c>
      <c r="C730">
        <v>0.72380978531307649</v>
      </c>
      <c r="D730">
        <v>0.24618168258004711</v>
      </c>
    </row>
    <row r="731" spans="1:4" x14ac:dyDescent="0.3">
      <c r="A731" s="2">
        <v>45370</v>
      </c>
      <c r="B731">
        <v>0.17161345269737971</v>
      </c>
      <c r="C731">
        <v>0.54305985052552486</v>
      </c>
      <c r="D731">
        <v>0.28532669569055241</v>
      </c>
    </row>
    <row r="732" spans="1:4" x14ac:dyDescent="0.3">
      <c r="A732" s="2">
        <v>45371</v>
      </c>
      <c r="B732">
        <v>8.4769392600430801E-2</v>
      </c>
      <c r="C732">
        <v>0.53637591418292785</v>
      </c>
      <c r="D732">
        <v>0.37885469517537518</v>
      </c>
    </row>
    <row r="733" spans="1:4" x14ac:dyDescent="0.3">
      <c r="A733" s="2">
        <v>45372</v>
      </c>
      <c r="B733">
        <v>0.2341200230981815</v>
      </c>
      <c r="C733">
        <v>0.50135255672714929</v>
      </c>
      <c r="D733">
        <v>0.26452742042866612</v>
      </c>
    </row>
    <row r="734" spans="1:4" x14ac:dyDescent="0.3">
      <c r="A734" s="2">
        <v>45373</v>
      </c>
      <c r="B734">
        <v>0.1084301318041979</v>
      </c>
      <c r="C734">
        <v>0.4003934040665626</v>
      </c>
      <c r="D734">
        <v>0.49117649346590042</v>
      </c>
    </row>
    <row r="735" spans="1:4" x14ac:dyDescent="0.3">
      <c r="A735" s="2">
        <v>45374</v>
      </c>
      <c r="B735">
        <v>0.11452262606471771</v>
      </c>
      <c r="C735">
        <v>0.54269785955548289</v>
      </c>
      <c r="D735">
        <v>0.34277951419353481</v>
      </c>
    </row>
    <row r="736" spans="1:4" x14ac:dyDescent="0.3">
      <c r="A736" s="2">
        <v>45375</v>
      </c>
      <c r="B736">
        <v>6.0418706154450698E-2</v>
      </c>
      <c r="C736">
        <v>0.56191195547580719</v>
      </c>
      <c r="D736">
        <v>0.37766934558749199</v>
      </c>
    </row>
    <row r="737" spans="1:4" x14ac:dyDescent="0.3">
      <c r="A737" s="2">
        <v>45376</v>
      </c>
      <c r="B737">
        <v>0.27888749493286008</v>
      </c>
      <c r="C737">
        <v>0.24104354167357081</v>
      </c>
      <c r="D737">
        <v>0.48006898462772368</v>
      </c>
    </row>
    <row r="738" spans="1:4" x14ac:dyDescent="0.3">
      <c r="A738" s="2">
        <v>45377</v>
      </c>
      <c r="B738">
        <v>0.1217283338308334</v>
      </c>
      <c r="C738">
        <v>0.40408889725804331</v>
      </c>
      <c r="D738">
        <v>0.4741827514022588</v>
      </c>
    </row>
    <row r="739" spans="1:4" x14ac:dyDescent="0.3">
      <c r="A739" s="2">
        <v>45378</v>
      </c>
      <c r="B739">
        <v>0.1262155279896601</v>
      </c>
      <c r="C739">
        <v>0.49630363188959931</v>
      </c>
      <c r="D739">
        <v>0.37748083217000522</v>
      </c>
    </row>
    <row r="740" spans="1:4" x14ac:dyDescent="0.3">
      <c r="A740" s="2">
        <v>45379</v>
      </c>
      <c r="B740">
        <v>9.2616685200482496E-2</v>
      </c>
      <c r="C740">
        <v>0.47047845584650833</v>
      </c>
      <c r="D740">
        <v>0.43690485258897138</v>
      </c>
    </row>
    <row r="741" spans="1:4" x14ac:dyDescent="0.3">
      <c r="A741" s="2">
        <v>45380</v>
      </c>
      <c r="B741">
        <v>6.2432245118543402E-2</v>
      </c>
      <c r="C741">
        <v>0.59170650690793991</v>
      </c>
      <c r="D741">
        <v>0.3458612784743309</v>
      </c>
    </row>
    <row r="742" spans="1:4" x14ac:dyDescent="0.3">
      <c r="A742" s="2">
        <v>45381</v>
      </c>
      <c r="B742">
        <v>3.5373488324694301E-2</v>
      </c>
      <c r="C742">
        <v>0.68411043658852577</v>
      </c>
      <c r="D742">
        <v>0.28051605913788069</v>
      </c>
    </row>
    <row r="743" spans="1:4" x14ac:dyDescent="0.3">
      <c r="A743" s="2">
        <v>45382</v>
      </c>
      <c r="B743">
        <v>5.4168557748198398E-2</v>
      </c>
      <c r="C743">
        <v>0.3911945720513661</v>
      </c>
      <c r="D743">
        <v>0.5546368807554245</v>
      </c>
    </row>
    <row r="744" spans="1:4" x14ac:dyDescent="0.3">
      <c r="A744" s="2">
        <v>45383</v>
      </c>
      <c r="B744">
        <v>0.1352517520273594</v>
      </c>
      <c r="C744">
        <v>0.44976195163632687</v>
      </c>
      <c r="D744">
        <v>0.41498628611627381</v>
      </c>
    </row>
    <row r="745" spans="1:4" x14ac:dyDescent="0.3">
      <c r="A745" s="2">
        <v>45384</v>
      </c>
      <c r="B745">
        <v>0.1516714455404628</v>
      </c>
      <c r="C745">
        <v>0.50614584128682816</v>
      </c>
      <c r="D745">
        <v>0.34218269897003961</v>
      </c>
    </row>
    <row r="746" spans="1:4" x14ac:dyDescent="0.3">
      <c r="A746" s="2">
        <v>45385</v>
      </c>
      <c r="B746">
        <v>5.8814678271300998E-2</v>
      </c>
      <c r="C746">
        <v>0.64419824350625277</v>
      </c>
      <c r="D746">
        <v>0.29698707554489367</v>
      </c>
    </row>
    <row r="747" spans="1:4" x14ac:dyDescent="0.3">
      <c r="A747" s="2">
        <v>45386</v>
      </c>
      <c r="B747">
        <v>4.1286155581474297E-2</v>
      </c>
      <c r="C747">
        <v>0.49637901782989502</v>
      </c>
      <c r="D747">
        <v>0.46233475208282471</v>
      </c>
    </row>
    <row r="748" spans="1:4" x14ac:dyDescent="0.3">
      <c r="A748" s="2">
        <v>45387</v>
      </c>
      <c r="B748">
        <v>0.1154585287440567</v>
      </c>
      <c r="C748">
        <v>0.54820751398801804</v>
      </c>
      <c r="D748">
        <v>0.33633395284414291</v>
      </c>
    </row>
    <row r="749" spans="1:4" x14ac:dyDescent="0.3">
      <c r="A749" s="2">
        <v>45388</v>
      </c>
      <c r="B749">
        <v>0.30995149252315363</v>
      </c>
      <c r="C749">
        <v>0.33131967311104138</v>
      </c>
      <c r="D749">
        <v>0.35872882505257919</v>
      </c>
    </row>
    <row r="750" spans="1:4" x14ac:dyDescent="0.3">
      <c r="A750" s="2">
        <v>45389</v>
      </c>
      <c r="B750">
        <v>0.1291573800146579</v>
      </c>
      <c r="C750">
        <v>0.50990742743015294</v>
      </c>
      <c r="D750">
        <v>0.3609351858496665</v>
      </c>
    </row>
    <row r="751" spans="1:4" x14ac:dyDescent="0.3">
      <c r="A751" s="2">
        <v>45390</v>
      </c>
      <c r="B751">
        <v>4.6178031153976798E-2</v>
      </c>
      <c r="C751">
        <v>0.65080423355102535</v>
      </c>
      <c r="D751">
        <v>0.30301772058010101</v>
      </c>
    </row>
    <row r="752" spans="1:4" x14ac:dyDescent="0.3">
      <c r="A752" s="2">
        <v>45391</v>
      </c>
      <c r="B752">
        <v>0.1482545672333799</v>
      </c>
      <c r="C752">
        <v>0.48172232741490001</v>
      </c>
      <c r="D752">
        <v>0.37002310249954462</v>
      </c>
    </row>
    <row r="753" spans="1:4" x14ac:dyDescent="0.3">
      <c r="A753" s="2">
        <v>45392</v>
      </c>
      <c r="B753">
        <v>9.7470027590660605E-2</v>
      </c>
      <c r="C753">
        <v>0.43497534449163239</v>
      </c>
      <c r="D753">
        <v>0.46755462443750151</v>
      </c>
    </row>
    <row r="754" spans="1:4" x14ac:dyDescent="0.3">
      <c r="A754" s="2">
        <v>45393</v>
      </c>
      <c r="B754">
        <v>6.22468053673704E-2</v>
      </c>
      <c r="C754">
        <v>0.63936690986156464</v>
      </c>
      <c r="D754">
        <v>0.29838626335064561</v>
      </c>
    </row>
    <row r="755" spans="1:4" x14ac:dyDescent="0.3">
      <c r="A755" s="2">
        <v>45394</v>
      </c>
      <c r="B755">
        <v>8.7160925194621E-2</v>
      </c>
      <c r="C755">
        <v>0.44714647233486171</v>
      </c>
      <c r="D755">
        <v>0.46569257974624628</v>
      </c>
    </row>
    <row r="756" spans="1:4" x14ac:dyDescent="0.3">
      <c r="A756" s="2">
        <v>45395</v>
      </c>
      <c r="B756">
        <v>8.7160925194621E-2</v>
      </c>
      <c r="C756">
        <v>0.44714647233486171</v>
      </c>
      <c r="D756">
        <v>0.46569257974624628</v>
      </c>
    </row>
    <row r="757" spans="1:4" x14ac:dyDescent="0.3">
      <c r="A757" s="2">
        <v>45396</v>
      </c>
      <c r="B757">
        <v>7.6047768816350997E-3</v>
      </c>
      <c r="C757">
        <v>0.94990670680999756</v>
      </c>
      <c r="D757">
        <v>4.2488455772399902E-2</v>
      </c>
    </row>
    <row r="758" spans="1:4" x14ac:dyDescent="0.3">
      <c r="A758" s="2">
        <v>45397</v>
      </c>
      <c r="B758">
        <v>0.19812305873104669</v>
      </c>
      <c r="C758">
        <v>0.39626674835259718</v>
      </c>
      <c r="D758">
        <v>0.40561019784460461</v>
      </c>
    </row>
    <row r="759" spans="1:4" x14ac:dyDescent="0.3">
      <c r="A759" s="2">
        <v>45398</v>
      </c>
      <c r="B759">
        <v>0.13720634337872831</v>
      </c>
      <c r="C759">
        <v>0.43666744819627351</v>
      </c>
      <c r="D759">
        <v>0.42612621689645142</v>
      </c>
    </row>
    <row r="760" spans="1:4" x14ac:dyDescent="0.3">
      <c r="A760" s="2">
        <v>45399</v>
      </c>
      <c r="B760">
        <v>0.1841986264214561</v>
      </c>
      <c r="C760">
        <v>0.43518779632346383</v>
      </c>
      <c r="D760">
        <v>0.38061356592666479</v>
      </c>
    </row>
    <row r="761" spans="1:4" x14ac:dyDescent="0.3">
      <c r="A761" s="2">
        <v>45400</v>
      </c>
      <c r="B761">
        <v>0.25964533258229489</v>
      </c>
      <c r="C761">
        <v>0.33493859600275749</v>
      </c>
      <c r="D761">
        <v>0.4054160863161087</v>
      </c>
    </row>
    <row r="762" spans="1:4" x14ac:dyDescent="0.3">
      <c r="A762" s="2">
        <v>45401</v>
      </c>
      <c r="B762">
        <v>0.1036589414413485</v>
      </c>
      <c r="C762">
        <v>0.2220288578953061</v>
      </c>
      <c r="D762">
        <v>0.67431220838001793</v>
      </c>
    </row>
    <row r="763" spans="1:4" x14ac:dyDescent="0.3">
      <c r="A763" s="2">
        <v>45402</v>
      </c>
      <c r="B763">
        <v>4.1151653975248302E-2</v>
      </c>
      <c r="C763">
        <v>0.56416815519332886</v>
      </c>
      <c r="D763">
        <v>0.39468023180961609</v>
      </c>
    </row>
    <row r="764" spans="1:4" x14ac:dyDescent="0.3">
      <c r="A764" s="2">
        <v>45403</v>
      </c>
      <c r="B764">
        <v>0.1944018676877021</v>
      </c>
      <c r="C764">
        <v>0.23807265888899559</v>
      </c>
      <c r="D764">
        <v>0.56752545386552811</v>
      </c>
    </row>
    <row r="765" spans="1:4" x14ac:dyDescent="0.3">
      <c r="A765" s="2">
        <v>45404</v>
      </c>
      <c r="B765">
        <v>0.12797639612108461</v>
      </c>
      <c r="C765">
        <v>0.41346770897507668</v>
      </c>
      <c r="D765">
        <v>0.45855588093400002</v>
      </c>
    </row>
    <row r="766" spans="1:4" x14ac:dyDescent="0.3">
      <c r="A766" s="2">
        <v>45405</v>
      </c>
      <c r="B766">
        <v>0.1204860842553898</v>
      </c>
      <c r="C766">
        <v>0.50053353200200945</v>
      </c>
      <c r="D766">
        <v>0.37898038444109261</v>
      </c>
    </row>
    <row r="767" spans="1:4" x14ac:dyDescent="0.3">
      <c r="A767" s="2">
        <v>45406</v>
      </c>
      <c r="B767">
        <v>0.17005019222640169</v>
      </c>
      <c r="C767">
        <v>0.44233343613080001</v>
      </c>
      <c r="D767">
        <v>0.38761636797677379</v>
      </c>
    </row>
    <row r="768" spans="1:4" x14ac:dyDescent="0.3">
      <c r="A768" s="2">
        <v>45407</v>
      </c>
      <c r="B768">
        <v>0.34526802971959109</v>
      </c>
      <c r="C768">
        <v>0.1847070469520985</v>
      </c>
      <c r="D768">
        <v>0.47002490237355232</v>
      </c>
    </row>
    <row r="769" spans="1:4" x14ac:dyDescent="0.3">
      <c r="A769" s="2">
        <v>45408</v>
      </c>
      <c r="B769">
        <v>0.14175689220428461</v>
      </c>
      <c r="C769">
        <v>0.1201217845082283</v>
      </c>
      <c r="D769">
        <v>0.73812133073806763</v>
      </c>
    </row>
    <row r="770" spans="1:4" x14ac:dyDescent="0.3">
      <c r="A770" s="2">
        <v>45409</v>
      </c>
      <c r="B770">
        <v>0.12630770844407371</v>
      </c>
      <c r="C770">
        <v>0.3993922416120767</v>
      </c>
      <c r="D770">
        <v>0.47430004738271231</v>
      </c>
    </row>
    <row r="771" spans="1:4" x14ac:dyDescent="0.3">
      <c r="A771" s="2">
        <v>45410</v>
      </c>
      <c r="B771">
        <v>7.9623043537139795E-2</v>
      </c>
      <c r="C771">
        <v>0.19717299938201899</v>
      </c>
      <c r="D771">
        <v>0.72320401668548584</v>
      </c>
    </row>
    <row r="772" spans="1:4" x14ac:dyDescent="0.3">
      <c r="A772" s="2">
        <v>45411</v>
      </c>
      <c r="B772">
        <v>2.4472164921462501E-2</v>
      </c>
      <c r="C772">
        <v>0.64026650786399841</v>
      </c>
      <c r="D772">
        <v>0.33526133000850677</v>
      </c>
    </row>
    <row r="773" spans="1:4" x14ac:dyDescent="0.3">
      <c r="A773" s="2">
        <v>45412</v>
      </c>
      <c r="B773">
        <v>5.5467947696645897E-2</v>
      </c>
      <c r="C773">
        <v>0.67114885151386261</v>
      </c>
      <c r="D773">
        <v>0.27338320314884179</v>
      </c>
    </row>
    <row r="774" spans="1:4" x14ac:dyDescent="0.3">
      <c r="A774" s="2">
        <v>45413</v>
      </c>
      <c r="B774">
        <v>0.111633575649635</v>
      </c>
      <c r="C774">
        <v>0.53806249333032663</v>
      </c>
      <c r="D774">
        <v>0.35030392287434009</v>
      </c>
    </row>
    <row r="775" spans="1:4" x14ac:dyDescent="0.3">
      <c r="A775" s="2">
        <v>45414</v>
      </c>
      <c r="B775">
        <v>0.1097819854039698</v>
      </c>
      <c r="C775">
        <v>0.52457235753536224</v>
      </c>
      <c r="D775">
        <v>0.36564566195011139</v>
      </c>
    </row>
    <row r="776" spans="1:4" x14ac:dyDescent="0.3">
      <c r="A776" s="2">
        <v>45415</v>
      </c>
      <c r="B776">
        <v>0.28336075590923421</v>
      </c>
      <c r="C776">
        <v>0.43803337514400481</v>
      </c>
      <c r="D776">
        <v>0.27860585302114482</v>
      </c>
    </row>
    <row r="777" spans="1:4" x14ac:dyDescent="0.3">
      <c r="A777" s="2">
        <v>45416</v>
      </c>
      <c r="B777">
        <v>4.8950912120441503E-2</v>
      </c>
      <c r="C777">
        <v>0.58930360277493798</v>
      </c>
      <c r="D777">
        <v>0.3617454667886098</v>
      </c>
    </row>
    <row r="778" spans="1:4" x14ac:dyDescent="0.3">
      <c r="A778" s="2">
        <v>45417</v>
      </c>
      <c r="B778">
        <v>3.4135432603458499E-2</v>
      </c>
      <c r="C778">
        <v>0.68010556946198142</v>
      </c>
      <c r="D778">
        <v>0.28575898210207618</v>
      </c>
    </row>
    <row r="779" spans="1:4" x14ac:dyDescent="0.3">
      <c r="A779" s="2">
        <v>45418</v>
      </c>
      <c r="B779">
        <v>5.16751412457475E-2</v>
      </c>
      <c r="C779">
        <v>0.6121456238130728</v>
      </c>
      <c r="D779">
        <v>0.3361792319143812</v>
      </c>
    </row>
    <row r="780" spans="1:4" x14ac:dyDescent="0.3">
      <c r="A780" s="2">
        <v>45419</v>
      </c>
      <c r="B780">
        <v>8.8939329742320897E-2</v>
      </c>
      <c r="C780">
        <v>0.64970077148505623</v>
      </c>
      <c r="D780">
        <v>0.26135989411600991</v>
      </c>
    </row>
    <row r="781" spans="1:4" x14ac:dyDescent="0.3">
      <c r="A781" s="2">
        <v>45420</v>
      </c>
      <c r="B781">
        <v>0.1117595703735087</v>
      </c>
      <c r="C781">
        <v>0.51538213915549791</v>
      </c>
      <c r="D781">
        <v>0.3728582848293277</v>
      </c>
    </row>
    <row r="782" spans="1:4" x14ac:dyDescent="0.3">
      <c r="A782" s="2">
        <v>45421</v>
      </c>
      <c r="B782">
        <v>3.2858550082892103E-2</v>
      </c>
      <c r="C782">
        <v>0.73329835136731469</v>
      </c>
      <c r="D782">
        <v>0.23384312291940049</v>
      </c>
    </row>
    <row r="783" spans="1:4" x14ac:dyDescent="0.3">
      <c r="A783" s="2">
        <v>45422</v>
      </c>
      <c r="B783">
        <v>0.2738436808188755</v>
      </c>
      <c r="C783">
        <v>0.17765105143189419</v>
      </c>
      <c r="D783">
        <v>0.54850526650746667</v>
      </c>
    </row>
    <row r="784" spans="1:4" x14ac:dyDescent="0.3">
      <c r="A784" s="2">
        <v>45423</v>
      </c>
      <c r="B784">
        <v>0.1151672676205634</v>
      </c>
      <c r="C784">
        <v>0.33536425977945328</v>
      </c>
      <c r="D784">
        <v>0.5494685173034668</v>
      </c>
    </row>
    <row r="785" spans="1:4" x14ac:dyDescent="0.3">
      <c r="A785" s="2">
        <v>45424</v>
      </c>
      <c r="B785">
        <v>0.28165556048043061</v>
      </c>
      <c r="C785">
        <v>0.32848266279324889</v>
      </c>
      <c r="D785">
        <v>0.38986177742481232</v>
      </c>
    </row>
    <row r="786" spans="1:4" x14ac:dyDescent="0.3">
      <c r="A786" s="2">
        <v>45425</v>
      </c>
      <c r="B786">
        <v>0.1025834176068504</v>
      </c>
      <c r="C786">
        <v>0.49070139328638712</v>
      </c>
      <c r="D786">
        <v>0.40671518693367642</v>
      </c>
    </row>
    <row r="787" spans="1:4" x14ac:dyDescent="0.3">
      <c r="A787" s="2">
        <v>45426</v>
      </c>
      <c r="B787">
        <v>0.18857002101140091</v>
      </c>
      <c r="C787">
        <v>0.31930981855839491</v>
      </c>
      <c r="D787">
        <v>0.4921201560646295</v>
      </c>
    </row>
    <row r="788" spans="1:4" x14ac:dyDescent="0.3">
      <c r="A788" s="2">
        <v>45427</v>
      </c>
      <c r="B788">
        <v>0.1051490864716469</v>
      </c>
      <c r="C788">
        <v>0.54606069553304803</v>
      </c>
      <c r="D788">
        <v>0.34879021454941139</v>
      </c>
    </row>
    <row r="789" spans="1:4" x14ac:dyDescent="0.3">
      <c r="A789" s="2">
        <v>45428</v>
      </c>
      <c r="B789">
        <v>0.25876399874687189</v>
      </c>
      <c r="C789">
        <v>9.5532514154911E-2</v>
      </c>
      <c r="D789">
        <v>0.64570343494415283</v>
      </c>
    </row>
    <row r="790" spans="1:4" x14ac:dyDescent="0.3">
      <c r="A790" s="2">
        <v>45429</v>
      </c>
      <c r="B790">
        <v>0.1642296724021434</v>
      </c>
      <c r="C790">
        <v>0.39409627020359039</v>
      </c>
      <c r="D790">
        <v>0.44167406857013702</v>
      </c>
    </row>
    <row r="791" spans="1:4" x14ac:dyDescent="0.3">
      <c r="A791" s="2">
        <v>45430</v>
      </c>
      <c r="B791">
        <v>0.1252101063728332</v>
      </c>
      <c r="C791">
        <v>0.39017923176288599</v>
      </c>
      <c r="D791">
        <v>0.48461064696311951</v>
      </c>
    </row>
    <row r="792" spans="1:4" x14ac:dyDescent="0.3">
      <c r="A792" s="2">
        <v>45431</v>
      </c>
      <c r="B792">
        <v>0.1187521968968212</v>
      </c>
      <c r="C792">
        <v>0.58437725007534025</v>
      </c>
      <c r="D792">
        <v>0.29687055349349978</v>
      </c>
    </row>
    <row r="793" spans="1:4" x14ac:dyDescent="0.3">
      <c r="A793" s="2">
        <v>45432</v>
      </c>
      <c r="B793">
        <v>0.14300504712654</v>
      </c>
      <c r="C793">
        <v>0.29872699188334589</v>
      </c>
      <c r="D793">
        <v>0.55826795314039501</v>
      </c>
    </row>
    <row r="794" spans="1:4" x14ac:dyDescent="0.3">
      <c r="A794" s="2">
        <v>45433</v>
      </c>
      <c r="B794">
        <v>0.2680525269048909</v>
      </c>
      <c r="C794">
        <v>0.4376129056750373</v>
      </c>
      <c r="D794">
        <v>0.29433456576909067</v>
      </c>
    </row>
    <row r="795" spans="1:4" x14ac:dyDescent="0.3">
      <c r="A795" s="2">
        <v>45434</v>
      </c>
      <c r="B795">
        <v>7.89221036599351E-2</v>
      </c>
      <c r="C795">
        <v>0.61929901492483208</v>
      </c>
      <c r="D795">
        <v>0.30177888042240769</v>
      </c>
    </row>
    <row r="796" spans="1:4" x14ac:dyDescent="0.3">
      <c r="A796" s="2">
        <v>45435</v>
      </c>
      <c r="B796">
        <v>0.14368485348920021</v>
      </c>
      <c r="C796">
        <v>0.49829785525798798</v>
      </c>
      <c r="D796">
        <v>0.35801732043425238</v>
      </c>
    </row>
    <row r="797" spans="1:4" x14ac:dyDescent="0.3">
      <c r="A797" s="2">
        <v>45436</v>
      </c>
      <c r="B797">
        <v>0.34623368717730041</v>
      </c>
      <c r="C797">
        <v>0.30262886676937339</v>
      </c>
      <c r="D797">
        <v>0.35113746821880337</v>
      </c>
    </row>
    <row r="798" spans="1:4" x14ac:dyDescent="0.3">
      <c r="A798" s="2">
        <v>45437</v>
      </c>
      <c r="B798">
        <v>6.7725282007207399E-2</v>
      </c>
      <c r="C798">
        <v>0.61279078324635827</v>
      </c>
      <c r="D798">
        <v>0.31948394204179431</v>
      </c>
    </row>
    <row r="799" spans="1:4" x14ac:dyDescent="0.3">
      <c r="A799" s="2">
        <v>45438</v>
      </c>
      <c r="B799">
        <v>0.48463514447212219</v>
      </c>
      <c r="C799">
        <v>5.0405033553639997E-2</v>
      </c>
      <c r="D799">
        <v>0.46495984494686121</v>
      </c>
    </row>
    <row r="800" spans="1:4" x14ac:dyDescent="0.3">
      <c r="A800" s="2">
        <v>45439</v>
      </c>
      <c r="B800">
        <v>0.4266533965922214</v>
      </c>
      <c r="C800">
        <v>0.21584157886999569</v>
      </c>
      <c r="D800">
        <v>0.3575050167062066</v>
      </c>
    </row>
    <row r="801" spans="1:4" x14ac:dyDescent="0.3">
      <c r="A801" s="2">
        <v>45440</v>
      </c>
      <c r="B801">
        <v>0.16441537395474451</v>
      </c>
      <c r="C801">
        <v>0.41194800624535199</v>
      </c>
      <c r="D801">
        <v>0.42363660356828142</v>
      </c>
    </row>
    <row r="802" spans="1:4" x14ac:dyDescent="0.3">
      <c r="A802" s="2">
        <v>45441</v>
      </c>
      <c r="B802">
        <v>0.1299294779463758</v>
      </c>
      <c r="C802">
        <v>0.42695519728761799</v>
      </c>
      <c r="D802">
        <v>0.4431153350281265</v>
      </c>
    </row>
    <row r="803" spans="1:4" x14ac:dyDescent="0.3">
      <c r="A803" s="2">
        <v>45442</v>
      </c>
      <c r="B803">
        <v>0.1299294779463758</v>
      </c>
      <c r="C803">
        <v>0.42695519728761799</v>
      </c>
      <c r="D803">
        <v>0.4431153350281265</v>
      </c>
    </row>
    <row r="804" spans="1:4" x14ac:dyDescent="0.3">
      <c r="A804" s="2">
        <v>45443</v>
      </c>
      <c r="B804">
        <v>0.5624316930770874</v>
      </c>
      <c r="C804">
        <v>4.4686935842037201E-2</v>
      </c>
      <c r="D804">
        <v>0.39288139343261719</v>
      </c>
    </row>
    <row r="805" spans="1:4" x14ac:dyDescent="0.3">
      <c r="A805" s="2">
        <v>45444</v>
      </c>
      <c r="B805">
        <v>0.2315548029728233</v>
      </c>
      <c r="C805">
        <v>0.39273092329191661</v>
      </c>
      <c r="D805">
        <v>0.37571429399152589</v>
      </c>
    </row>
    <row r="806" spans="1:4" x14ac:dyDescent="0.3">
      <c r="A806" s="2">
        <v>45445</v>
      </c>
      <c r="B806">
        <v>0.24001958072185511</v>
      </c>
      <c r="C806">
        <v>0.30176819488406181</v>
      </c>
      <c r="D806">
        <v>0.4582122415304184</v>
      </c>
    </row>
    <row r="807" spans="1:4" x14ac:dyDescent="0.3">
      <c r="A807" s="2">
        <v>45446</v>
      </c>
      <c r="B807">
        <v>0.12643144279718391</v>
      </c>
      <c r="C807">
        <v>0.44263137131929398</v>
      </c>
      <c r="D807">
        <v>0.43093722313642502</v>
      </c>
    </row>
    <row r="808" spans="1:4" x14ac:dyDescent="0.3">
      <c r="A808" s="2">
        <v>45447</v>
      </c>
      <c r="B808">
        <v>0.1960342983500315</v>
      </c>
      <c r="C808">
        <v>0.49315785244107241</v>
      </c>
      <c r="D808">
        <v>0.31080784620000768</v>
      </c>
    </row>
    <row r="809" spans="1:4" x14ac:dyDescent="0.3">
      <c r="A809" s="2">
        <v>45448</v>
      </c>
      <c r="B809">
        <v>0.1117436644420319</v>
      </c>
      <c r="C809">
        <v>0.45065885501018921</v>
      </c>
      <c r="D809">
        <v>0.43759749924727509</v>
      </c>
    </row>
    <row r="810" spans="1:4" x14ac:dyDescent="0.3">
      <c r="A810" s="2">
        <v>45449</v>
      </c>
      <c r="B810">
        <v>0.1117436644420319</v>
      </c>
      <c r="C810">
        <v>0.45065885501018921</v>
      </c>
      <c r="D810">
        <v>0.43759749924727509</v>
      </c>
    </row>
    <row r="811" spans="1:4" x14ac:dyDescent="0.3">
      <c r="A811" s="2">
        <v>45450</v>
      </c>
      <c r="B811">
        <v>0.18016143329441539</v>
      </c>
      <c r="C811">
        <v>0.17679439112544049</v>
      </c>
      <c r="D811">
        <v>0.64304417371749878</v>
      </c>
    </row>
    <row r="812" spans="1:4" x14ac:dyDescent="0.3">
      <c r="A812" s="2">
        <v>45451</v>
      </c>
      <c r="B812">
        <v>0.18016143329441539</v>
      </c>
      <c r="C812">
        <v>0.17679439112544049</v>
      </c>
      <c r="D812">
        <v>0.64304417371749878</v>
      </c>
    </row>
    <row r="813" spans="1:4" x14ac:dyDescent="0.3">
      <c r="A813" s="2">
        <v>45452</v>
      </c>
      <c r="B813">
        <v>0.13303879844024771</v>
      </c>
      <c r="C813">
        <v>0.46151474565267558</v>
      </c>
      <c r="D813">
        <v>0.40544646680355068</v>
      </c>
    </row>
    <row r="814" spans="1:4" x14ac:dyDescent="0.3">
      <c r="A814" s="2">
        <v>45453</v>
      </c>
      <c r="B814">
        <v>0.28038524729864928</v>
      </c>
      <c r="C814">
        <v>0.24316976591944689</v>
      </c>
      <c r="D814">
        <v>0.47644500008651181</v>
      </c>
    </row>
    <row r="815" spans="1:4" x14ac:dyDescent="0.3">
      <c r="A815" s="2">
        <v>45454</v>
      </c>
      <c r="B815">
        <v>0.2072743782108383</v>
      </c>
      <c r="C815">
        <v>0.35254087418849978</v>
      </c>
      <c r="D815">
        <v>0.44018474593758578</v>
      </c>
    </row>
    <row r="816" spans="1:4" x14ac:dyDescent="0.3">
      <c r="A816" s="2">
        <v>45455</v>
      </c>
      <c r="B816">
        <v>0.1523443504079231</v>
      </c>
      <c r="C816">
        <v>0.4831137907704417</v>
      </c>
      <c r="D816">
        <v>0.36454185528654448</v>
      </c>
    </row>
    <row r="817" spans="1:4" x14ac:dyDescent="0.3">
      <c r="A817" s="2">
        <v>45456</v>
      </c>
      <c r="B817">
        <v>0.21155250968877221</v>
      </c>
      <c r="C817">
        <v>0.30185577832162369</v>
      </c>
      <c r="D817">
        <v>0.48659169860184193</v>
      </c>
    </row>
    <row r="818" spans="1:4" x14ac:dyDescent="0.3">
      <c r="A818" s="2">
        <v>45457</v>
      </c>
      <c r="B818">
        <v>0.18644014745950691</v>
      </c>
      <c r="C818">
        <v>0.1250451616942882</v>
      </c>
      <c r="D818">
        <v>0.68851473927497864</v>
      </c>
    </row>
    <row r="819" spans="1:4" x14ac:dyDescent="0.3">
      <c r="A819" s="2">
        <v>45458</v>
      </c>
      <c r="B819">
        <v>0.41716166399419308</v>
      </c>
      <c r="C819">
        <v>0.2064237073063849</v>
      </c>
      <c r="D819">
        <v>0.37641463428735727</v>
      </c>
    </row>
    <row r="820" spans="1:4" x14ac:dyDescent="0.3">
      <c r="A820" s="2">
        <v>45459</v>
      </c>
      <c r="B820">
        <v>0.24557711929082859</v>
      </c>
      <c r="C820">
        <v>0.1797314351424574</v>
      </c>
      <c r="D820">
        <v>0.57469145208597183</v>
      </c>
    </row>
    <row r="821" spans="1:4" x14ac:dyDescent="0.3">
      <c r="A821" s="2">
        <v>45460</v>
      </c>
      <c r="B821">
        <v>0.1090312791722161</v>
      </c>
      <c r="C821">
        <v>0.39695056581071447</v>
      </c>
      <c r="D821">
        <v>0.49401815448488501</v>
      </c>
    </row>
    <row r="822" spans="1:4" x14ac:dyDescent="0.3">
      <c r="A822" s="2">
        <v>45461</v>
      </c>
      <c r="B822">
        <v>0.21404028994341681</v>
      </c>
      <c r="C822">
        <v>0.28397513600066299</v>
      </c>
      <c r="D822">
        <v>0.50198456676055991</v>
      </c>
    </row>
    <row r="823" spans="1:4" x14ac:dyDescent="0.3">
      <c r="A823" s="2">
        <v>45462</v>
      </c>
      <c r="B823">
        <v>8.3943300725271203E-2</v>
      </c>
      <c r="C823">
        <v>0.53048521555250594</v>
      </c>
      <c r="D823">
        <v>0.3855714759833756</v>
      </c>
    </row>
    <row r="824" spans="1:4" x14ac:dyDescent="0.3">
      <c r="A824" s="2">
        <v>45463</v>
      </c>
      <c r="B824">
        <v>9.8484912266333796E-2</v>
      </c>
      <c r="C824">
        <v>0.49703715741634369</v>
      </c>
      <c r="D824">
        <v>0.40447793900966639</v>
      </c>
    </row>
    <row r="825" spans="1:4" x14ac:dyDescent="0.3">
      <c r="A825" s="2">
        <v>45464</v>
      </c>
      <c r="B825">
        <v>2.9830006882548301E-2</v>
      </c>
      <c r="C825">
        <v>0.77785983681678772</v>
      </c>
      <c r="D825">
        <v>0.192310120910406</v>
      </c>
    </row>
    <row r="826" spans="1:4" x14ac:dyDescent="0.3">
      <c r="A826" s="2">
        <v>45465</v>
      </c>
      <c r="B826">
        <v>0.16128390282392499</v>
      </c>
      <c r="C826">
        <v>0.169346272945404</v>
      </c>
      <c r="D826">
        <v>0.66936978697776794</v>
      </c>
    </row>
    <row r="827" spans="1:4" x14ac:dyDescent="0.3">
      <c r="A827" s="2">
        <v>45466</v>
      </c>
      <c r="B827">
        <v>9.0777243953198097E-2</v>
      </c>
      <c r="C827">
        <v>0.48392906039953232</v>
      </c>
      <c r="D827">
        <v>0.42529367655515671</v>
      </c>
    </row>
    <row r="828" spans="1:4" x14ac:dyDescent="0.3">
      <c r="A828" s="2">
        <v>45467</v>
      </c>
      <c r="B828">
        <v>0.160382992743204</v>
      </c>
      <c r="C828">
        <v>0.46277144116659957</v>
      </c>
      <c r="D828">
        <v>0.37684556841850281</v>
      </c>
    </row>
    <row r="829" spans="1:4" x14ac:dyDescent="0.3">
      <c r="A829" s="2">
        <v>45468</v>
      </c>
      <c r="B829">
        <v>0.17647345074893611</v>
      </c>
      <c r="C829">
        <v>0.4188619452087502</v>
      </c>
      <c r="D829">
        <v>0.40466459487613871</v>
      </c>
    </row>
    <row r="830" spans="1:4" x14ac:dyDescent="0.3">
      <c r="A830" s="2">
        <v>45469</v>
      </c>
      <c r="B830">
        <v>0.218571212871567</v>
      </c>
      <c r="C830">
        <v>0.40575678413058969</v>
      </c>
      <c r="D830">
        <v>0.37567200727652811</v>
      </c>
    </row>
    <row r="831" spans="1:4" x14ac:dyDescent="0.3">
      <c r="A831" s="2">
        <v>45470</v>
      </c>
      <c r="B831">
        <v>0.1025439668446778</v>
      </c>
      <c r="C831">
        <v>0.57750804598132766</v>
      </c>
      <c r="D831">
        <v>0.31994800393780071</v>
      </c>
    </row>
    <row r="832" spans="1:4" x14ac:dyDescent="0.3">
      <c r="A832" s="2">
        <v>45471</v>
      </c>
      <c r="B832">
        <v>4.5963285490870399E-2</v>
      </c>
      <c r="C832">
        <v>0.64839562177658083</v>
      </c>
      <c r="D832">
        <v>0.30564108788967131</v>
      </c>
    </row>
    <row r="833" spans="1:4" x14ac:dyDescent="0.3">
      <c r="A833" s="2">
        <v>45472</v>
      </c>
      <c r="B833">
        <v>0.15542982006445519</v>
      </c>
      <c r="C833">
        <v>0.61566303670406342</v>
      </c>
      <c r="D833">
        <v>0.22890716046094889</v>
      </c>
    </row>
    <row r="834" spans="1:4" x14ac:dyDescent="0.3">
      <c r="A834" s="2">
        <v>45473</v>
      </c>
      <c r="B834">
        <v>0.16233223800857849</v>
      </c>
      <c r="C834">
        <v>0.36886107300718618</v>
      </c>
      <c r="D834">
        <v>0.46880671381950378</v>
      </c>
    </row>
    <row r="835" spans="1:4" x14ac:dyDescent="0.3">
      <c r="A835" s="2">
        <v>45474</v>
      </c>
      <c r="B835">
        <v>0.19522362027782941</v>
      </c>
      <c r="C835">
        <v>0.31169964771834202</v>
      </c>
      <c r="D835">
        <v>0.4930767382029444</v>
      </c>
    </row>
    <row r="836" spans="1:4" x14ac:dyDescent="0.3">
      <c r="A836" s="2">
        <v>45475</v>
      </c>
      <c r="B836">
        <v>0.31857377184288838</v>
      </c>
      <c r="C836">
        <v>0.380008514970541</v>
      </c>
      <c r="D836">
        <v>0.30141771904059811</v>
      </c>
    </row>
    <row r="837" spans="1:4" x14ac:dyDescent="0.3">
      <c r="A837" s="2">
        <v>45476</v>
      </c>
      <c r="B837">
        <v>0.14323083808841669</v>
      </c>
      <c r="C837">
        <v>0.47494804257886453</v>
      </c>
      <c r="D837">
        <v>0.38182111515810607</v>
      </c>
    </row>
    <row r="838" spans="1:4" x14ac:dyDescent="0.3">
      <c r="A838" s="2">
        <v>45477</v>
      </c>
      <c r="B838">
        <v>0.15427067157413271</v>
      </c>
      <c r="C838">
        <v>0.4345969509865556</v>
      </c>
      <c r="D838">
        <v>0.41113235269274029</v>
      </c>
    </row>
    <row r="839" spans="1:4" x14ac:dyDescent="0.3">
      <c r="A839" s="2">
        <v>45478</v>
      </c>
      <c r="B839">
        <v>6.3118434810478699E-2</v>
      </c>
      <c r="C839">
        <v>0.52444474824837273</v>
      </c>
      <c r="D839">
        <v>0.4124368296137878</v>
      </c>
    </row>
    <row r="840" spans="1:4" x14ac:dyDescent="0.3">
      <c r="A840" s="2">
        <v>45479</v>
      </c>
      <c r="B840">
        <v>0.18076594101472029</v>
      </c>
      <c r="C840">
        <v>0.38403620239761138</v>
      </c>
      <c r="D840">
        <v>0.43519785793291199</v>
      </c>
    </row>
    <row r="841" spans="1:4" x14ac:dyDescent="0.3">
      <c r="A841" s="2">
        <v>45480</v>
      </c>
      <c r="B841">
        <v>0.12837820313870901</v>
      </c>
      <c r="C841">
        <v>0.34560523927211761</v>
      </c>
      <c r="D841">
        <v>0.52601653337478638</v>
      </c>
    </row>
    <row r="842" spans="1:4" x14ac:dyDescent="0.3">
      <c r="A842" s="2">
        <v>45481</v>
      </c>
      <c r="B842">
        <v>4.1918924660421797E-2</v>
      </c>
      <c r="C842">
        <v>0.61253153905272484</v>
      </c>
      <c r="D842">
        <v>0.345549551770091</v>
      </c>
    </row>
    <row r="843" spans="1:4" x14ac:dyDescent="0.3">
      <c r="A843" s="2">
        <v>45482</v>
      </c>
      <c r="B843">
        <v>0.2176344010513275</v>
      </c>
      <c r="C843">
        <v>0.43748547431702411</v>
      </c>
      <c r="D843">
        <v>0.34488013883431751</v>
      </c>
    </row>
    <row r="844" spans="1:4" x14ac:dyDescent="0.3">
      <c r="A844" s="2">
        <v>45483</v>
      </c>
      <c r="B844">
        <v>0.1176294647715985</v>
      </c>
      <c r="C844">
        <v>0.4891941597312689</v>
      </c>
      <c r="D844">
        <v>0.39317636914551252</v>
      </c>
    </row>
    <row r="845" spans="1:4" x14ac:dyDescent="0.3">
      <c r="A845" s="2">
        <v>45484</v>
      </c>
      <c r="B845">
        <v>0.12754393834620709</v>
      </c>
      <c r="C845">
        <v>0.3738893698900938</v>
      </c>
      <c r="D845">
        <v>0.4985667429864406</v>
      </c>
    </row>
    <row r="846" spans="1:4" x14ac:dyDescent="0.3">
      <c r="A846" s="2">
        <v>45485</v>
      </c>
      <c r="B846">
        <v>3.9752369746565701E-2</v>
      </c>
      <c r="C846">
        <v>0.73315015435218811</v>
      </c>
      <c r="D846">
        <v>0.2270974973216652</v>
      </c>
    </row>
    <row r="847" spans="1:4" x14ac:dyDescent="0.3">
      <c r="A847" s="2">
        <v>45486</v>
      </c>
      <c r="B847">
        <v>3.7449821829795803E-2</v>
      </c>
      <c r="C847">
        <v>0.72216451168060303</v>
      </c>
      <c r="D847">
        <v>0.24038572609424591</v>
      </c>
    </row>
    <row r="848" spans="1:4" x14ac:dyDescent="0.3">
      <c r="A848" s="2">
        <v>45487</v>
      </c>
      <c r="B848">
        <v>0.58505012094974518</v>
      </c>
      <c r="C848">
        <v>5.1503471797332098E-2</v>
      </c>
      <c r="D848">
        <v>0.36344640702009201</v>
      </c>
    </row>
    <row r="849" spans="1:4" x14ac:dyDescent="0.3">
      <c r="A849" s="2">
        <v>45488</v>
      </c>
      <c r="B849">
        <v>6.8593438714742605E-2</v>
      </c>
      <c r="C849">
        <v>0.30420252680778498</v>
      </c>
      <c r="D849">
        <v>0.62720400094985962</v>
      </c>
    </row>
    <row r="850" spans="1:4" x14ac:dyDescent="0.3">
      <c r="A850" s="2">
        <v>45489</v>
      </c>
      <c r="B850">
        <v>3.24345803819596E-2</v>
      </c>
      <c r="C850">
        <v>0.68090001642704012</v>
      </c>
      <c r="D850">
        <v>0.28666541501879689</v>
      </c>
    </row>
    <row r="851" spans="1:4" x14ac:dyDescent="0.3">
      <c r="A851" s="2">
        <v>45490</v>
      </c>
      <c r="B851">
        <v>0.1688671022642492</v>
      </c>
      <c r="C851">
        <v>0.48898306211811449</v>
      </c>
      <c r="D851">
        <v>0.34214983040112112</v>
      </c>
    </row>
    <row r="852" spans="1:4" x14ac:dyDescent="0.3">
      <c r="A852" s="2">
        <v>45491</v>
      </c>
      <c r="B852">
        <v>0.22852081153541801</v>
      </c>
      <c r="C852">
        <v>0.39852984675339281</v>
      </c>
      <c r="D852">
        <v>0.37294932774135042</v>
      </c>
    </row>
    <row r="853" spans="1:4" x14ac:dyDescent="0.3">
      <c r="A853" s="2">
        <v>45492</v>
      </c>
      <c r="B853">
        <v>3.7483981810510103E-2</v>
      </c>
      <c r="C853">
        <v>0.64573103934526443</v>
      </c>
      <c r="D853">
        <v>0.31678498536348337</v>
      </c>
    </row>
    <row r="854" spans="1:4" x14ac:dyDescent="0.3">
      <c r="A854" s="2">
        <v>45493</v>
      </c>
      <c r="B854">
        <v>0.1187154283480984</v>
      </c>
      <c r="C854">
        <v>0.57223579287528992</v>
      </c>
      <c r="D854">
        <v>0.30904877824442722</v>
      </c>
    </row>
    <row r="855" spans="1:4" x14ac:dyDescent="0.3">
      <c r="A855" s="2">
        <v>45494</v>
      </c>
      <c r="B855">
        <v>0.13222952000796789</v>
      </c>
      <c r="C855">
        <v>0.50803865492343903</v>
      </c>
      <c r="D855">
        <v>0.35973183214664461</v>
      </c>
    </row>
    <row r="856" spans="1:4" x14ac:dyDescent="0.3">
      <c r="A856" s="2">
        <v>45495</v>
      </c>
      <c r="B856">
        <v>0.18890891009225291</v>
      </c>
      <c r="C856">
        <v>0.4145868724355331</v>
      </c>
      <c r="D856">
        <v>0.39650420500681949</v>
      </c>
    </row>
    <row r="857" spans="1:4" x14ac:dyDescent="0.3">
      <c r="A857" s="2">
        <v>45496</v>
      </c>
      <c r="B857">
        <v>0.112985927012882</v>
      </c>
      <c r="C857">
        <v>0.46678684325888747</v>
      </c>
      <c r="D857">
        <v>0.42022723704576492</v>
      </c>
    </row>
    <row r="858" spans="1:4" x14ac:dyDescent="0.3">
      <c r="A858" s="2">
        <v>45497</v>
      </c>
      <c r="B858">
        <v>6.2438337597995899E-2</v>
      </c>
      <c r="C858">
        <v>0.60613490543935611</v>
      </c>
      <c r="D858">
        <v>0.33142676884713379</v>
      </c>
    </row>
    <row r="859" spans="1:4" x14ac:dyDescent="0.3">
      <c r="A859" s="2">
        <v>45498</v>
      </c>
      <c r="B859">
        <v>6.2438337597995899E-2</v>
      </c>
      <c r="C859">
        <v>0.60613490543935611</v>
      </c>
      <c r="D859">
        <v>0.33142676884713379</v>
      </c>
    </row>
    <row r="860" spans="1:4" x14ac:dyDescent="0.3">
      <c r="A860" s="2">
        <v>45499</v>
      </c>
      <c r="B860">
        <v>6.2438337597995899E-2</v>
      </c>
      <c r="C860">
        <v>0.60613490543935611</v>
      </c>
      <c r="D860">
        <v>0.33142676884713379</v>
      </c>
    </row>
    <row r="861" spans="1:4" x14ac:dyDescent="0.3">
      <c r="A861" s="2">
        <v>45500</v>
      </c>
      <c r="B861">
        <v>1.6080845147371198E-2</v>
      </c>
      <c r="C861">
        <v>0.8046410083770752</v>
      </c>
      <c r="D861">
        <v>0.17927819490432739</v>
      </c>
    </row>
    <row r="862" spans="1:4" x14ac:dyDescent="0.3">
      <c r="A862" s="2">
        <v>45501</v>
      </c>
      <c r="B862">
        <v>0.25372603535652161</v>
      </c>
      <c r="C862">
        <v>0.1515866219997406</v>
      </c>
      <c r="D862">
        <v>0.59468728303909302</v>
      </c>
    </row>
    <row r="863" spans="1:4" x14ac:dyDescent="0.3">
      <c r="A863" s="2">
        <v>45502</v>
      </c>
      <c r="B863">
        <v>5.76987415552139E-2</v>
      </c>
      <c r="C863">
        <v>0.54118824005126953</v>
      </c>
      <c r="D863">
        <v>0.40111294388771052</v>
      </c>
    </row>
    <row r="864" spans="1:4" x14ac:dyDescent="0.3">
      <c r="A864" s="2">
        <v>45503</v>
      </c>
      <c r="B864">
        <v>7.8427976734625704E-2</v>
      </c>
      <c r="C864">
        <v>0.50693124781052268</v>
      </c>
      <c r="D864">
        <v>0.4146407712250948</v>
      </c>
    </row>
    <row r="865" spans="1:4" x14ac:dyDescent="0.3">
      <c r="A865" s="2">
        <v>45504</v>
      </c>
      <c r="B865">
        <v>7.4629099408014696E-2</v>
      </c>
      <c r="C865">
        <v>0.53394272377521823</v>
      </c>
      <c r="D865">
        <v>0.39142817417266718</v>
      </c>
    </row>
    <row r="866" spans="1:4" x14ac:dyDescent="0.3">
      <c r="A866" s="2">
        <v>45505</v>
      </c>
      <c r="B866">
        <v>0.19517546426504839</v>
      </c>
      <c r="C866">
        <v>0.42778073810040951</v>
      </c>
      <c r="D866">
        <v>0.3770437861482302</v>
      </c>
    </row>
    <row r="867" spans="1:4" x14ac:dyDescent="0.3">
      <c r="A867" s="2">
        <v>45506</v>
      </c>
      <c r="B867">
        <v>0.26729203263918561</v>
      </c>
      <c r="C867">
        <v>5.6202635169029097E-2</v>
      </c>
      <c r="D867">
        <v>0.67650530735651648</v>
      </c>
    </row>
    <row r="868" spans="1:4" x14ac:dyDescent="0.3">
      <c r="A868" s="2">
        <v>45507</v>
      </c>
      <c r="B868">
        <v>3.5370628349482999E-2</v>
      </c>
      <c r="C868">
        <v>0.58753656347592675</v>
      </c>
      <c r="D868">
        <v>0.37709280600150419</v>
      </c>
    </row>
    <row r="869" spans="1:4" x14ac:dyDescent="0.3">
      <c r="A869" s="2">
        <v>45508</v>
      </c>
      <c r="B869">
        <v>0.586384117603302</v>
      </c>
      <c r="C869">
        <v>2.75534316897392E-2</v>
      </c>
      <c r="D869">
        <v>0.38606241345405579</v>
      </c>
    </row>
    <row r="870" spans="1:4" x14ac:dyDescent="0.3">
      <c r="A870" s="2">
        <v>45509</v>
      </c>
      <c r="B870">
        <v>0.38428723812103271</v>
      </c>
      <c r="C870">
        <v>8.18165112286805E-2</v>
      </c>
      <c r="D870">
        <v>0.53389623761177063</v>
      </c>
    </row>
    <row r="871" spans="1:4" x14ac:dyDescent="0.3">
      <c r="A871" s="2">
        <v>45510</v>
      </c>
      <c r="B871">
        <v>0.75408551096916199</v>
      </c>
      <c r="C871">
        <v>1.9059208454564099E-2</v>
      </c>
      <c r="D871">
        <v>0.2268553134053945</v>
      </c>
    </row>
    <row r="872" spans="1:4" x14ac:dyDescent="0.3">
      <c r="A872" s="2">
        <v>45511</v>
      </c>
      <c r="B872">
        <v>0.14820343639988159</v>
      </c>
      <c r="C872">
        <v>0.5174759290969142</v>
      </c>
      <c r="D872">
        <v>0.33432063746910828</v>
      </c>
    </row>
    <row r="873" spans="1:4" x14ac:dyDescent="0.3">
      <c r="A873" s="2">
        <v>45512</v>
      </c>
      <c r="B873">
        <v>2.4919710867106801E-2</v>
      </c>
      <c r="C873">
        <v>0.76026271581649785</v>
      </c>
      <c r="D873">
        <v>0.21481758952140809</v>
      </c>
    </row>
    <row r="874" spans="1:4" x14ac:dyDescent="0.3">
      <c r="A874" s="2">
        <v>45513</v>
      </c>
      <c r="B874">
        <v>0.35657233092933888</v>
      </c>
      <c r="C874">
        <v>0.14360662130638949</v>
      </c>
      <c r="D874">
        <v>0.49982107430696487</v>
      </c>
    </row>
    <row r="875" spans="1:4" x14ac:dyDescent="0.3">
      <c r="A875" s="2">
        <v>45514</v>
      </c>
      <c r="B875">
        <v>0.17322381529957051</v>
      </c>
      <c r="C875">
        <v>0.46507259905338288</v>
      </c>
      <c r="D875">
        <v>0.36170359849929812</v>
      </c>
    </row>
    <row r="876" spans="1:4" x14ac:dyDescent="0.3">
      <c r="A876" s="2">
        <v>45515</v>
      </c>
      <c r="B876">
        <v>0.3331774223595857</v>
      </c>
      <c r="C876">
        <v>0.33167954403907057</v>
      </c>
      <c r="D876">
        <v>0.33514305055141441</v>
      </c>
    </row>
    <row r="877" spans="1:4" x14ac:dyDescent="0.3">
      <c r="A877" s="2">
        <v>45516</v>
      </c>
      <c r="B877">
        <v>0.36143827014085311</v>
      </c>
      <c r="C877">
        <v>0.13746292102668009</v>
      </c>
      <c r="D877">
        <v>0.5010988054176172</v>
      </c>
    </row>
    <row r="878" spans="1:4" x14ac:dyDescent="0.3">
      <c r="A878" s="2">
        <v>45517</v>
      </c>
      <c r="B878">
        <v>0.28916841683288408</v>
      </c>
      <c r="C878">
        <v>0.20858532438675559</v>
      </c>
      <c r="D878">
        <v>0.50224625070889795</v>
      </c>
    </row>
    <row r="879" spans="1:4" x14ac:dyDescent="0.3">
      <c r="A879" s="2">
        <v>45518</v>
      </c>
      <c r="B879">
        <v>7.8521654109603503E-2</v>
      </c>
      <c r="C879">
        <v>0.56373197136313791</v>
      </c>
      <c r="D879">
        <v>0.35774638191131608</v>
      </c>
    </row>
    <row r="880" spans="1:4" x14ac:dyDescent="0.3">
      <c r="A880" s="2">
        <v>45519</v>
      </c>
      <c r="B880">
        <v>0.89520853757858276</v>
      </c>
      <c r="C880">
        <v>1.2597472872584999E-2</v>
      </c>
      <c r="D880">
        <v>9.2194035649299594E-2</v>
      </c>
    </row>
    <row r="881" spans="1:4" x14ac:dyDescent="0.3">
      <c r="A881" s="2">
        <v>45520</v>
      </c>
      <c r="B881">
        <v>0.89520853757858276</v>
      </c>
      <c r="C881">
        <v>1.2597472872584999E-2</v>
      </c>
      <c r="D881">
        <v>9.2194035649299594E-2</v>
      </c>
    </row>
    <row r="882" spans="1:4" x14ac:dyDescent="0.3">
      <c r="A882" s="2">
        <v>45521</v>
      </c>
      <c r="B882">
        <v>0.89520853757858276</v>
      </c>
      <c r="C882">
        <v>1.2597472872584999E-2</v>
      </c>
      <c r="D882">
        <v>9.2194035649299594E-2</v>
      </c>
    </row>
    <row r="883" spans="1:4" x14ac:dyDescent="0.3">
      <c r="A883" s="2">
        <v>45522</v>
      </c>
      <c r="B883">
        <v>5.6591735221445498E-2</v>
      </c>
      <c r="C883">
        <v>0.59408983588218689</v>
      </c>
      <c r="D883">
        <v>0.34931842237710942</v>
      </c>
    </row>
    <row r="884" spans="1:4" x14ac:dyDescent="0.3">
      <c r="A884" s="2">
        <v>45523</v>
      </c>
      <c r="B884">
        <v>7.5739587036271802E-2</v>
      </c>
      <c r="C884">
        <v>0.44584907094637549</v>
      </c>
      <c r="D884">
        <v>0.47841134977837402</v>
      </c>
    </row>
    <row r="885" spans="1:4" x14ac:dyDescent="0.3">
      <c r="A885" s="2">
        <v>45524</v>
      </c>
      <c r="B885">
        <v>0.18143575205855689</v>
      </c>
      <c r="C885">
        <v>0.36633251126234728</v>
      </c>
      <c r="D885">
        <v>0.45223173902680469</v>
      </c>
    </row>
    <row r="886" spans="1:4" x14ac:dyDescent="0.3">
      <c r="A886" s="2">
        <v>45525</v>
      </c>
      <c r="B886">
        <v>0.1675528100551297</v>
      </c>
      <c r="C886">
        <v>0.40911836455029149</v>
      </c>
      <c r="D886">
        <v>0.42332882812571898</v>
      </c>
    </row>
    <row r="887" spans="1:4" x14ac:dyDescent="0.3">
      <c r="A887" s="2">
        <v>45526</v>
      </c>
      <c r="B887">
        <v>5.4446371272206202E-2</v>
      </c>
      <c r="C887">
        <v>0.59794558584690094</v>
      </c>
      <c r="D887">
        <v>0.34760803729295719</v>
      </c>
    </row>
    <row r="888" spans="1:4" x14ac:dyDescent="0.3">
      <c r="A888" s="2">
        <v>45527</v>
      </c>
      <c r="B888">
        <v>0.34308146437009168</v>
      </c>
      <c r="C888">
        <v>0.28859458491206158</v>
      </c>
      <c r="D888">
        <v>0.3683239221572876</v>
      </c>
    </row>
    <row r="889" spans="1:4" x14ac:dyDescent="0.3">
      <c r="A889" s="2">
        <v>45528</v>
      </c>
      <c r="B889">
        <v>8.2821827381848994E-3</v>
      </c>
      <c r="C889">
        <v>0.92131400108337402</v>
      </c>
      <c r="D889">
        <v>7.0403791964054094E-2</v>
      </c>
    </row>
    <row r="890" spans="1:4" x14ac:dyDescent="0.3">
      <c r="A890" s="2">
        <v>45529</v>
      </c>
      <c r="B890">
        <v>0.1037223264575004</v>
      </c>
      <c r="C890">
        <v>0.30050656199455261</v>
      </c>
      <c r="D890">
        <v>0.59577113389968872</v>
      </c>
    </row>
    <row r="891" spans="1:4" x14ac:dyDescent="0.3">
      <c r="A891" s="2">
        <v>45530</v>
      </c>
      <c r="B891">
        <v>0.1162498875521123</v>
      </c>
      <c r="C891">
        <v>0.59950229022651913</v>
      </c>
      <c r="D891">
        <v>0.28424782119691361</v>
      </c>
    </row>
    <row r="892" spans="1:4" x14ac:dyDescent="0.3">
      <c r="A892" s="2">
        <v>45531</v>
      </c>
      <c r="B892">
        <v>0.1666908351704478</v>
      </c>
      <c r="C892">
        <v>0.36743886818488442</v>
      </c>
      <c r="D892">
        <v>0.4658703148365021</v>
      </c>
    </row>
    <row r="893" spans="1:4" x14ac:dyDescent="0.3">
      <c r="A893" s="2">
        <v>45532</v>
      </c>
      <c r="B893">
        <v>9.2599327833316106E-2</v>
      </c>
      <c r="C893">
        <v>0.48063079577342072</v>
      </c>
      <c r="D893">
        <v>0.42676987136537958</v>
      </c>
    </row>
    <row r="894" spans="1:4" x14ac:dyDescent="0.3">
      <c r="A894" s="2">
        <v>45533</v>
      </c>
      <c r="B894">
        <v>0.2950941581279039</v>
      </c>
      <c r="C894">
        <v>0.29046876728534687</v>
      </c>
      <c r="D894">
        <v>0.4144371122121811</v>
      </c>
    </row>
    <row r="895" spans="1:4" x14ac:dyDescent="0.3">
      <c r="A895" s="2">
        <v>45534</v>
      </c>
      <c r="B895">
        <v>0.1846135752275585</v>
      </c>
      <c r="C895">
        <v>0.58297385647892952</v>
      </c>
      <c r="D895">
        <v>0.23241255339235059</v>
      </c>
    </row>
    <row r="896" spans="1:4" x14ac:dyDescent="0.3">
      <c r="A896" s="2">
        <v>45535</v>
      </c>
      <c r="B896">
        <v>9.0903864863018102E-2</v>
      </c>
      <c r="C896">
        <v>0.64051030327876413</v>
      </c>
      <c r="D896">
        <v>0.26858583837747568</v>
      </c>
    </row>
    <row r="897" spans="1:4" x14ac:dyDescent="0.3">
      <c r="A897" s="2">
        <v>45536</v>
      </c>
      <c r="B897">
        <v>0.1246627453300687</v>
      </c>
      <c r="C897">
        <v>0.55687603685590958</v>
      </c>
      <c r="D897">
        <v>0.31846120456854499</v>
      </c>
    </row>
    <row r="898" spans="1:4" x14ac:dyDescent="0.3">
      <c r="A898" s="2">
        <v>45537</v>
      </c>
      <c r="B898">
        <v>0.1156160480209759</v>
      </c>
      <c r="C898">
        <v>0.32155521852629521</v>
      </c>
      <c r="D898">
        <v>0.56282873664583477</v>
      </c>
    </row>
    <row r="899" spans="1:4" x14ac:dyDescent="0.3">
      <c r="A899" s="2">
        <v>45538</v>
      </c>
      <c r="B899">
        <v>8.5582108752402797E-2</v>
      </c>
      <c r="C899">
        <v>0.53087771151747021</v>
      </c>
      <c r="D899">
        <v>0.38354016481233488</v>
      </c>
    </row>
    <row r="900" spans="1:4" x14ac:dyDescent="0.3">
      <c r="A900" s="2">
        <v>45539</v>
      </c>
      <c r="B900">
        <v>0.12471865052811611</v>
      </c>
      <c r="C900">
        <v>0.54637312609702349</v>
      </c>
      <c r="D900">
        <v>0.32890822165986389</v>
      </c>
    </row>
    <row r="901" spans="1:4" x14ac:dyDescent="0.3">
      <c r="A901" s="2">
        <v>45540</v>
      </c>
      <c r="B901">
        <v>0.101363581418991</v>
      </c>
      <c r="C901">
        <v>0.53496798276901247</v>
      </c>
      <c r="D901">
        <v>0.36366840004920947</v>
      </c>
    </row>
    <row r="902" spans="1:4" x14ac:dyDescent="0.3">
      <c r="A902" s="2">
        <v>45541</v>
      </c>
      <c r="B902">
        <v>0.36100785080343478</v>
      </c>
      <c r="C902">
        <v>0.22473309636116029</v>
      </c>
      <c r="D902">
        <v>0.41425907313823701</v>
      </c>
    </row>
    <row r="903" spans="1:4" x14ac:dyDescent="0.3">
      <c r="A903" s="2">
        <v>45542</v>
      </c>
      <c r="B903">
        <v>0.25003199279308308</v>
      </c>
      <c r="C903">
        <v>0.16807700693607319</v>
      </c>
      <c r="D903">
        <v>0.58189100027084351</v>
      </c>
    </row>
    <row r="904" spans="1:4" x14ac:dyDescent="0.3">
      <c r="A904" s="2">
        <v>45543</v>
      </c>
      <c r="B904">
        <v>3.6797194741666199E-2</v>
      </c>
      <c r="C904">
        <v>0.72188303371270501</v>
      </c>
      <c r="D904">
        <v>0.2413197830319404</v>
      </c>
    </row>
    <row r="905" spans="1:4" x14ac:dyDescent="0.3">
      <c r="A905" s="2">
        <v>45544</v>
      </c>
      <c r="B905">
        <v>0.15702048307284699</v>
      </c>
      <c r="C905">
        <v>0.46814372758381068</v>
      </c>
      <c r="D905">
        <v>0.37483577877283092</v>
      </c>
    </row>
    <row r="906" spans="1:4" x14ac:dyDescent="0.3">
      <c r="A906" s="2">
        <v>45545</v>
      </c>
      <c r="B906">
        <v>0.2498042216258389</v>
      </c>
      <c r="C906">
        <v>0.39222094735928931</v>
      </c>
      <c r="D906">
        <v>0.35797482303210659</v>
      </c>
    </row>
    <row r="907" spans="1:4" x14ac:dyDescent="0.3">
      <c r="A907" s="2">
        <v>45546</v>
      </c>
      <c r="B907">
        <v>9.8968166090986201E-2</v>
      </c>
      <c r="C907">
        <v>0.59736461006104946</v>
      </c>
      <c r="D907">
        <v>0.30366721291861992</v>
      </c>
    </row>
    <row r="908" spans="1:4" x14ac:dyDescent="0.3">
      <c r="A908" s="2">
        <v>45547</v>
      </c>
      <c r="B908">
        <v>9.8968166090986201E-2</v>
      </c>
      <c r="C908">
        <v>0.59736461006104946</v>
      </c>
      <c r="D908">
        <v>0.30366721291861992</v>
      </c>
    </row>
    <row r="909" spans="1:4" x14ac:dyDescent="0.3">
      <c r="A909" s="2">
        <v>45548</v>
      </c>
      <c r="B909">
        <v>4.7380181029438903E-2</v>
      </c>
      <c r="C909">
        <v>0.62254299223423004</v>
      </c>
      <c r="D909">
        <v>0.33007679879665369</v>
      </c>
    </row>
    <row r="910" spans="1:4" x14ac:dyDescent="0.3">
      <c r="A910" s="2">
        <v>45549</v>
      </c>
      <c r="B910">
        <v>0.33071553707122803</v>
      </c>
      <c r="C910">
        <v>0.1337716728448867</v>
      </c>
      <c r="D910">
        <v>0.53551280498504639</v>
      </c>
    </row>
    <row r="911" spans="1:4" x14ac:dyDescent="0.3">
      <c r="A911" s="2">
        <v>45550</v>
      </c>
      <c r="B911">
        <v>0.49204175174236298</v>
      </c>
      <c r="C911">
        <v>6.2789218500256497E-2</v>
      </c>
      <c r="D911">
        <v>0.44516906142234802</v>
      </c>
    </row>
    <row r="912" spans="1:4" x14ac:dyDescent="0.3">
      <c r="A912" s="2">
        <v>45551</v>
      </c>
      <c r="B912">
        <v>0.2635038924248268</v>
      </c>
      <c r="C912">
        <v>0.3279728175451358</v>
      </c>
      <c r="D912">
        <v>0.4085232969373464</v>
      </c>
    </row>
    <row r="913" spans="1:4" x14ac:dyDescent="0.3">
      <c r="A913" s="2">
        <v>45552</v>
      </c>
      <c r="B913">
        <v>0.24432205833980561</v>
      </c>
      <c r="C913">
        <v>0.2492208116404388</v>
      </c>
      <c r="D913">
        <v>0.50645714415156318</v>
      </c>
    </row>
    <row r="914" spans="1:4" x14ac:dyDescent="0.3">
      <c r="A914" s="2">
        <v>45553</v>
      </c>
      <c r="B914">
        <v>0.37871200651632708</v>
      </c>
      <c r="C914">
        <v>0.23651311576335879</v>
      </c>
      <c r="D914">
        <v>0.38477488497241591</v>
      </c>
    </row>
    <row r="915" spans="1:4" x14ac:dyDescent="0.3">
      <c r="A915" s="2">
        <v>45554</v>
      </c>
      <c r="B915">
        <v>0.32724357644716889</v>
      </c>
      <c r="C915">
        <v>0.2280830616752306</v>
      </c>
      <c r="D915">
        <v>0.44467342893282569</v>
      </c>
    </row>
    <row r="916" spans="1:4" x14ac:dyDescent="0.3">
      <c r="A916" s="2">
        <v>45555</v>
      </c>
      <c r="B916">
        <v>0.34582293033599848</v>
      </c>
      <c r="C916">
        <v>3.3353235572576502E-2</v>
      </c>
      <c r="D916">
        <v>0.62082380056381226</v>
      </c>
    </row>
    <row r="917" spans="1:4" x14ac:dyDescent="0.3">
      <c r="A917" s="2">
        <v>45556</v>
      </c>
      <c r="B917">
        <v>6.2689739279447997E-3</v>
      </c>
      <c r="C917">
        <v>0.93023055791854858</v>
      </c>
      <c r="D917">
        <v>6.3500538468360901E-2</v>
      </c>
    </row>
    <row r="918" spans="1:4" x14ac:dyDescent="0.3">
      <c r="A918" s="2">
        <v>45557</v>
      </c>
      <c r="B918">
        <v>6.2689739279447997E-3</v>
      </c>
      <c r="C918">
        <v>0.93023055791854858</v>
      </c>
      <c r="D918">
        <v>6.3500538468360901E-2</v>
      </c>
    </row>
    <row r="919" spans="1:4" x14ac:dyDescent="0.3">
      <c r="A919" s="2">
        <v>45558</v>
      </c>
      <c r="B919">
        <v>0.32446365058422089</v>
      </c>
      <c r="C919">
        <v>0.14393536979332561</v>
      </c>
      <c r="D919">
        <v>0.53160099685192108</v>
      </c>
    </row>
    <row r="920" spans="1:4" x14ac:dyDescent="0.3">
      <c r="A920" s="2">
        <v>45559</v>
      </c>
      <c r="B920">
        <v>7.1396022207207102E-2</v>
      </c>
      <c r="C920">
        <v>0.60177368587917757</v>
      </c>
      <c r="D920">
        <v>0.3268302828073501</v>
      </c>
    </row>
    <row r="921" spans="1:4" x14ac:dyDescent="0.3">
      <c r="A921" s="2">
        <v>45560</v>
      </c>
      <c r="B921">
        <v>0.103669728109564</v>
      </c>
      <c r="C921">
        <v>0.54829483410637625</v>
      </c>
      <c r="D921">
        <v>0.34803543906462819</v>
      </c>
    </row>
    <row r="922" spans="1:4" x14ac:dyDescent="0.3">
      <c r="A922" s="2">
        <v>45561</v>
      </c>
      <c r="B922">
        <v>8.1835731863975497E-2</v>
      </c>
      <c r="C922">
        <v>0.45792651176452631</v>
      </c>
      <c r="D922">
        <v>0.46023780107498169</v>
      </c>
    </row>
    <row r="923" spans="1:4" x14ac:dyDescent="0.3">
      <c r="A923" s="2">
        <v>45562</v>
      </c>
      <c r="B923">
        <v>8.1835731863975497E-2</v>
      </c>
      <c r="C923">
        <v>0.45792651176452631</v>
      </c>
      <c r="D923">
        <v>0.46023780107498169</v>
      </c>
    </row>
    <row r="924" spans="1:4" x14ac:dyDescent="0.3">
      <c r="A924" s="2">
        <v>45563</v>
      </c>
      <c r="B924">
        <v>1.9496319815516399E-2</v>
      </c>
      <c r="C924">
        <v>0.78349483013153076</v>
      </c>
      <c r="D924">
        <v>0.19700884819030759</v>
      </c>
    </row>
    <row r="925" spans="1:4" x14ac:dyDescent="0.3">
      <c r="A925" s="2">
        <v>45564</v>
      </c>
      <c r="B925">
        <v>0.1813767563551664</v>
      </c>
      <c r="C925">
        <v>0.65940310452133422</v>
      </c>
      <c r="D925">
        <v>0.15922015756368629</v>
      </c>
    </row>
    <row r="926" spans="1:4" x14ac:dyDescent="0.3">
      <c r="A926" s="2">
        <v>45565</v>
      </c>
      <c r="B926">
        <v>0.13549268762157721</v>
      </c>
      <c r="C926">
        <v>0.50890221649950196</v>
      </c>
      <c r="D926">
        <v>0.35560509697957471</v>
      </c>
    </row>
    <row r="927" spans="1:4" x14ac:dyDescent="0.3">
      <c r="A927" s="2">
        <v>45566</v>
      </c>
      <c r="B927">
        <v>0.28724634252926878</v>
      </c>
      <c r="C927">
        <v>0.312193934148287</v>
      </c>
      <c r="D927">
        <v>0.40055972293895831</v>
      </c>
    </row>
    <row r="928" spans="1:4" x14ac:dyDescent="0.3">
      <c r="A928" s="2">
        <v>45567</v>
      </c>
      <c r="B928">
        <v>0.19996488635318679</v>
      </c>
      <c r="C928">
        <v>0.41762939024963142</v>
      </c>
      <c r="D928">
        <v>0.38240571807631668</v>
      </c>
    </row>
    <row r="929" spans="1:4" x14ac:dyDescent="0.3">
      <c r="A929" s="2">
        <v>45568</v>
      </c>
      <c r="B929">
        <v>7.8873597085475797E-2</v>
      </c>
      <c r="C929">
        <v>0.55498847365379333</v>
      </c>
      <c r="D929">
        <v>0.36613793671131128</v>
      </c>
    </row>
    <row r="930" spans="1:4" x14ac:dyDescent="0.3">
      <c r="A930" s="2">
        <v>45569</v>
      </c>
      <c r="B930">
        <v>0.23621986247599119</v>
      </c>
      <c r="C930">
        <v>0.3035640399903059</v>
      </c>
      <c r="D930">
        <v>0.4602160900831222</v>
      </c>
    </row>
    <row r="931" spans="1:4" x14ac:dyDescent="0.3">
      <c r="A931" s="2">
        <v>45570</v>
      </c>
      <c r="B931">
        <v>0.42196134477853769</v>
      </c>
      <c r="C931">
        <v>0.33095544949173927</v>
      </c>
      <c r="D931">
        <v>0.24708315730094901</v>
      </c>
    </row>
    <row r="932" spans="1:4" x14ac:dyDescent="0.3">
      <c r="A932" s="2">
        <v>45571</v>
      </c>
      <c r="B932">
        <v>0.42196134477853769</v>
      </c>
      <c r="C932">
        <v>0.33095544949173927</v>
      </c>
      <c r="D932">
        <v>0.24708315730094901</v>
      </c>
    </row>
    <row r="933" spans="1:4" x14ac:dyDescent="0.3">
      <c r="A933" s="2">
        <v>45572</v>
      </c>
      <c r="B933">
        <v>0.1865666764788329</v>
      </c>
      <c r="C933">
        <v>0.43428879417479038</v>
      </c>
      <c r="D933">
        <v>0.37914453446865082</v>
      </c>
    </row>
    <row r="934" spans="1:4" x14ac:dyDescent="0.3">
      <c r="A934" s="2">
        <v>45573</v>
      </c>
      <c r="B934">
        <v>0.1618746893223503</v>
      </c>
      <c r="C934">
        <v>0.45870200159220859</v>
      </c>
      <c r="D934">
        <v>0.37942332260567568</v>
      </c>
    </row>
    <row r="935" spans="1:4" x14ac:dyDescent="0.3">
      <c r="A935" s="2">
        <v>45574</v>
      </c>
      <c r="B935">
        <v>4.9185368240321499E-2</v>
      </c>
      <c r="C935">
        <v>0.68339026586736662</v>
      </c>
      <c r="D935">
        <v>0.2674243726720244</v>
      </c>
    </row>
    <row r="936" spans="1:4" x14ac:dyDescent="0.3">
      <c r="A936" s="2">
        <v>45575</v>
      </c>
      <c r="B936">
        <v>0.233322943494256</v>
      </c>
      <c r="C936">
        <v>0.52780158937509569</v>
      </c>
      <c r="D936">
        <v>0.23887548861759039</v>
      </c>
    </row>
    <row r="937" spans="1:4" x14ac:dyDescent="0.3">
      <c r="A937" s="2">
        <v>45576</v>
      </c>
      <c r="B937">
        <v>0.1462936426202455</v>
      </c>
      <c r="C937">
        <v>0.5511507739623388</v>
      </c>
      <c r="D937">
        <v>0.30255555113156629</v>
      </c>
    </row>
    <row r="938" spans="1:4" x14ac:dyDescent="0.3">
      <c r="A938" s="2">
        <v>45577</v>
      </c>
      <c r="B938">
        <v>0.32119201047515322</v>
      </c>
      <c r="C938">
        <v>0.2883399559015577</v>
      </c>
      <c r="D938">
        <v>0.39046804674647068</v>
      </c>
    </row>
    <row r="939" spans="1:4" x14ac:dyDescent="0.3">
      <c r="A939" s="2">
        <v>45578</v>
      </c>
      <c r="B939">
        <v>0.46955276909284288</v>
      </c>
      <c r="C939">
        <v>0.27203972358256578</v>
      </c>
      <c r="D939">
        <v>0.25840751640498633</v>
      </c>
    </row>
    <row r="940" spans="1:4" x14ac:dyDescent="0.3">
      <c r="A940" s="2">
        <v>45579</v>
      </c>
      <c r="B940">
        <v>0.14314703643321991</v>
      </c>
      <c r="C940">
        <v>0.2645322978496551</v>
      </c>
      <c r="D940">
        <v>0.59232062101364136</v>
      </c>
    </row>
    <row r="941" spans="1:4" x14ac:dyDescent="0.3">
      <c r="A941" s="2">
        <v>45580</v>
      </c>
      <c r="B941">
        <v>0.16647170912862441</v>
      </c>
      <c r="C941">
        <v>0.38500451063737268</v>
      </c>
      <c r="D941">
        <v>0.44852378390108538</v>
      </c>
    </row>
    <row r="942" spans="1:4" x14ac:dyDescent="0.3">
      <c r="A942" s="2">
        <v>45581</v>
      </c>
      <c r="B942">
        <v>0.19702769594960931</v>
      </c>
      <c r="C942">
        <v>0.37427986026102411</v>
      </c>
      <c r="D942">
        <v>0.4286924539973922</v>
      </c>
    </row>
    <row r="943" spans="1:4" x14ac:dyDescent="0.3">
      <c r="A943" s="2">
        <v>45582</v>
      </c>
      <c r="B943">
        <v>2.9763586819171801E-2</v>
      </c>
      <c r="C943">
        <v>0.71209814151128137</v>
      </c>
      <c r="D943">
        <v>0.25813827166954678</v>
      </c>
    </row>
    <row r="944" spans="1:4" x14ac:dyDescent="0.3">
      <c r="A944" s="2">
        <v>45583</v>
      </c>
      <c r="B944">
        <v>0.1672050675998131</v>
      </c>
      <c r="C944">
        <v>0.40946457932392749</v>
      </c>
      <c r="D944">
        <v>0.42333035071690878</v>
      </c>
    </row>
    <row r="945" spans="1:4" x14ac:dyDescent="0.3">
      <c r="A945" s="2">
        <v>45584</v>
      </c>
      <c r="B945">
        <v>8.4078328063090499E-2</v>
      </c>
      <c r="C945">
        <v>0.60516918698946631</v>
      </c>
      <c r="D945">
        <v>0.3107524812221526</v>
      </c>
    </row>
    <row r="946" spans="1:4" x14ac:dyDescent="0.3">
      <c r="A946" s="2">
        <v>45585</v>
      </c>
      <c r="B946">
        <v>9.8134971489863596E-2</v>
      </c>
      <c r="C946">
        <v>0.69096183138234279</v>
      </c>
      <c r="D946">
        <v>0.21090319007635111</v>
      </c>
    </row>
    <row r="947" spans="1:4" x14ac:dyDescent="0.3">
      <c r="A947" s="2">
        <v>45586</v>
      </c>
      <c r="B947">
        <v>1.82380382902919E-2</v>
      </c>
      <c r="C947">
        <v>0.86036765575408936</v>
      </c>
      <c r="D947">
        <v>0.1213943095256884</v>
      </c>
    </row>
    <row r="948" spans="1:4" x14ac:dyDescent="0.3">
      <c r="A948" s="2">
        <v>45587</v>
      </c>
      <c r="B948">
        <v>0.28208687058649951</v>
      </c>
      <c r="C948">
        <v>0.31534385229460887</v>
      </c>
      <c r="D948">
        <v>0.40256926901638501</v>
      </c>
    </row>
    <row r="949" spans="1:4" x14ac:dyDescent="0.3">
      <c r="A949" s="2">
        <v>45588</v>
      </c>
      <c r="B949">
        <v>7.73811043928498E-2</v>
      </c>
      <c r="C949">
        <v>0.62480640832496726</v>
      </c>
      <c r="D949">
        <v>0.29781248614839878</v>
      </c>
    </row>
    <row r="950" spans="1:4" x14ac:dyDescent="0.3">
      <c r="A950" s="2">
        <v>45589</v>
      </c>
      <c r="B950">
        <v>6.3316650422556006E-2</v>
      </c>
      <c r="C950">
        <v>0.7540840357542038</v>
      </c>
      <c r="D950">
        <v>0.1825992922697747</v>
      </c>
    </row>
    <row r="951" spans="1:4" x14ac:dyDescent="0.3">
      <c r="A951" s="2">
        <v>45590</v>
      </c>
      <c r="B951">
        <v>0.30174360983073711</v>
      </c>
      <c r="C951">
        <v>0.2602801732718944</v>
      </c>
      <c r="D951">
        <v>0.43797619640827179</v>
      </c>
    </row>
    <row r="952" spans="1:4" x14ac:dyDescent="0.3">
      <c r="A952" s="2">
        <v>45591</v>
      </c>
      <c r="B952">
        <v>0.1962490404024719</v>
      </c>
      <c r="C952">
        <v>0.32888857200741761</v>
      </c>
      <c r="D952">
        <v>0.47486238628625871</v>
      </c>
    </row>
    <row r="953" spans="1:4" x14ac:dyDescent="0.3">
      <c r="A953" s="2">
        <v>45592</v>
      </c>
      <c r="B953">
        <v>1.60234980285167E-2</v>
      </c>
      <c r="C953">
        <v>0.85308420658111572</v>
      </c>
      <c r="D953">
        <v>0.13089233636856079</v>
      </c>
    </row>
    <row r="954" spans="1:4" x14ac:dyDescent="0.3">
      <c r="A954" s="2">
        <v>45593</v>
      </c>
      <c r="B954">
        <v>0.23185984697192899</v>
      </c>
      <c r="C954">
        <v>0.20567076094448561</v>
      </c>
      <c r="D954">
        <v>0.56246937314669287</v>
      </c>
    </row>
    <row r="955" spans="1:4" x14ac:dyDescent="0.3">
      <c r="A955" s="2">
        <v>45594</v>
      </c>
      <c r="B955">
        <v>0.1146252170205115</v>
      </c>
      <c r="C955">
        <v>0.34668506123125548</v>
      </c>
      <c r="D955">
        <v>0.5386897189542651</v>
      </c>
    </row>
    <row r="956" spans="1:4" x14ac:dyDescent="0.3">
      <c r="A956" s="2">
        <v>45595</v>
      </c>
      <c r="B956">
        <v>0.14906725374255639</v>
      </c>
      <c r="C956">
        <v>0.52889968852623037</v>
      </c>
      <c r="D956">
        <v>0.32203305108567409</v>
      </c>
    </row>
    <row r="957" spans="1:4" x14ac:dyDescent="0.3">
      <c r="A957" s="2">
        <v>45596</v>
      </c>
      <c r="B957">
        <v>0.42030186951160431</v>
      </c>
      <c r="C957">
        <v>5.1884539425373001E-2</v>
      </c>
      <c r="D957">
        <v>0.52781359851360321</v>
      </c>
    </row>
    <row r="958" spans="1:4" x14ac:dyDescent="0.3">
      <c r="A958" s="2">
        <v>45597</v>
      </c>
      <c r="B958">
        <v>1.9522687420248899E-2</v>
      </c>
      <c r="C958">
        <v>0.9096240997314452</v>
      </c>
      <c r="D958">
        <v>7.0853210985660497E-2</v>
      </c>
    </row>
    <row r="959" spans="1:4" x14ac:dyDescent="0.3">
      <c r="A959" s="2">
        <v>45598</v>
      </c>
      <c r="B959">
        <v>1.9522687420248899E-2</v>
      </c>
      <c r="C959">
        <v>0.9096240997314452</v>
      </c>
      <c r="D959">
        <v>7.0853210985660497E-2</v>
      </c>
    </row>
    <row r="960" spans="1:4" x14ac:dyDescent="0.3">
      <c r="A960" s="2">
        <v>45599</v>
      </c>
      <c r="B960">
        <v>0.1879660245031117</v>
      </c>
      <c r="C960">
        <v>0.14091409277170891</v>
      </c>
      <c r="D960">
        <v>0.67111991345882416</v>
      </c>
    </row>
    <row r="961" spans="1:4" x14ac:dyDescent="0.3">
      <c r="A961" s="2">
        <v>45600</v>
      </c>
      <c r="B961">
        <v>0.36209219507873053</v>
      </c>
      <c r="C961">
        <v>0.18088694729588239</v>
      </c>
      <c r="D961">
        <v>0.45702084086158051</v>
      </c>
    </row>
    <row r="962" spans="1:4" x14ac:dyDescent="0.3">
      <c r="A962" s="2">
        <v>45601</v>
      </c>
      <c r="B962">
        <v>0.13149520421498689</v>
      </c>
      <c r="C962">
        <v>0.42495706030412722</v>
      </c>
      <c r="D962">
        <v>0.44354772057972458</v>
      </c>
    </row>
    <row r="963" spans="1:4" x14ac:dyDescent="0.3">
      <c r="A963" s="2">
        <v>45602</v>
      </c>
      <c r="B963">
        <v>0.17973722954641791</v>
      </c>
      <c r="C963">
        <v>0.42383132427360631</v>
      </c>
      <c r="D963">
        <v>0.3964314478240451</v>
      </c>
    </row>
    <row r="964" spans="1:4" x14ac:dyDescent="0.3">
      <c r="A964" s="2">
        <v>45603</v>
      </c>
      <c r="B964">
        <v>0.17973722954641791</v>
      </c>
      <c r="C964">
        <v>0.42383132427360631</v>
      </c>
      <c r="D964">
        <v>0.3964314478240451</v>
      </c>
    </row>
    <row r="965" spans="1:4" x14ac:dyDescent="0.3">
      <c r="A965" s="2">
        <v>45604</v>
      </c>
      <c r="B965">
        <v>0.17973722954641791</v>
      </c>
      <c r="C965">
        <v>0.42383132427360631</v>
      </c>
      <c r="D965">
        <v>0.3964314478240451</v>
      </c>
    </row>
    <row r="966" spans="1:4" x14ac:dyDescent="0.3">
      <c r="A966" s="2">
        <v>45605</v>
      </c>
      <c r="B966">
        <v>0.50020151375792921</v>
      </c>
      <c r="C966">
        <v>0.12761606345884491</v>
      </c>
      <c r="D966">
        <v>0.37218242604285479</v>
      </c>
    </row>
    <row r="967" spans="1:4" x14ac:dyDescent="0.3">
      <c r="A967" s="2">
        <v>45606</v>
      </c>
      <c r="B967">
        <v>4.3418317288160202E-2</v>
      </c>
      <c r="C967">
        <v>0.59136641621589658</v>
      </c>
      <c r="D967">
        <v>0.36521528139710419</v>
      </c>
    </row>
    <row r="968" spans="1:4" x14ac:dyDescent="0.3">
      <c r="A968" s="2">
        <v>45607</v>
      </c>
      <c r="B968">
        <v>0.25421578176319592</v>
      </c>
      <c r="C968">
        <v>0.29362843707203862</v>
      </c>
      <c r="D968">
        <v>0.45215578973293302</v>
      </c>
    </row>
    <row r="969" spans="1:4" x14ac:dyDescent="0.3">
      <c r="A969" s="2">
        <v>45608</v>
      </c>
      <c r="B969">
        <v>0.2214513885685139</v>
      </c>
      <c r="C969">
        <v>0.24953307749496559</v>
      </c>
      <c r="D969">
        <v>0.52901553362607956</v>
      </c>
    </row>
    <row r="970" spans="1:4" x14ac:dyDescent="0.3">
      <c r="A970" s="2">
        <v>45609</v>
      </c>
      <c r="B970">
        <v>0.1480247487906704</v>
      </c>
      <c r="C970">
        <v>0.4585562609474767</v>
      </c>
      <c r="D970">
        <v>0.39341898384419349</v>
      </c>
    </row>
    <row r="971" spans="1:4" x14ac:dyDescent="0.3">
      <c r="A971" s="2">
        <v>45610</v>
      </c>
      <c r="B971">
        <v>4.25613634288311E-2</v>
      </c>
      <c r="C971">
        <v>0.6580350399017334</v>
      </c>
      <c r="D971">
        <v>0.29940363764762878</v>
      </c>
    </row>
    <row r="972" spans="1:4" x14ac:dyDescent="0.3">
      <c r="A972" s="2">
        <v>45611</v>
      </c>
      <c r="B972">
        <v>0.17218511993996799</v>
      </c>
      <c r="C972">
        <v>0.6389705203473568</v>
      </c>
      <c r="D972">
        <v>0.18884436972439281</v>
      </c>
    </row>
    <row r="973" spans="1:4" x14ac:dyDescent="0.3">
      <c r="A973" s="2">
        <v>45612</v>
      </c>
      <c r="B973">
        <v>1.2042018584906999E-2</v>
      </c>
      <c r="C973">
        <v>0.95586192607879639</v>
      </c>
      <c r="D973">
        <v>3.20960544049739E-2</v>
      </c>
    </row>
    <row r="974" spans="1:4" x14ac:dyDescent="0.3">
      <c r="A974" s="2">
        <v>45613</v>
      </c>
      <c r="B974">
        <v>0.30820575635880232</v>
      </c>
      <c r="C974">
        <v>9.6575496252626097E-2</v>
      </c>
      <c r="D974">
        <v>0.5952187106013298</v>
      </c>
    </row>
    <row r="975" spans="1:4" x14ac:dyDescent="0.3">
      <c r="A975" s="2">
        <v>45614</v>
      </c>
      <c r="B975">
        <v>7.3713417630642597E-2</v>
      </c>
      <c r="C975">
        <v>0.62197046354413033</v>
      </c>
      <c r="D975">
        <v>0.3043161155655979</v>
      </c>
    </row>
    <row r="976" spans="1:4" x14ac:dyDescent="0.3">
      <c r="A976" s="2">
        <v>45615</v>
      </c>
      <c r="B976">
        <v>0.22079580898086229</v>
      </c>
      <c r="C976">
        <v>0.31330545898526901</v>
      </c>
      <c r="D976">
        <v>0.46589872489372891</v>
      </c>
    </row>
    <row r="977" spans="1:4" x14ac:dyDescent="0.3">
      <c r="A977" s="2">
        <v>45616</v>
      </c>
      <c r="B977">
        <v>0.15729716326444379</v>
      </c>
      <c r="C977">
        <v>0.43865917057085491</v>
      </c>
      <c r="D977">
        <v>0.40404367709580141</v>
      </c>
    </row>
    <row r="978" spans="1:4" x14ac:dyDescent="0.3">
      <c r="A978" s="2">
        <v>45617</v>
      </c>
      <c r="B978">
        <v>0.15729716326444379</v>
      </c>
      <c r="C978">
        <v>0.43865917057085491</v>
      </c>
      <c r="D978">
        <v>0.40404367709580141</v>
      </c>
    </row>
    <row r="979" spans="1:4" x14ac:dyDescent="0.3">
      <c r="A979" s="2">
        <v>45618</v>
      </c>
      <c r="B979">
        <v>0.1644383408129215</v>
      </c>
      <c r="C979">
        <v>0.35177171230316151</v>
      </c>
      <c r="D979">
        <v>0.48378990590572352</v>
      </c>
    </row>
    <row r="980" spans="1:4" x14ac:dyDescent="0.3">
      <c r="A980" s="2">
        <v>45619</v>
      </c>
      <c r="B980">
        <v>0.30924481153488159</v>
      </c>
      <c r="C980">
        <v>0.1253950744867324</v>
      </c>
      <c r="D980">
        <v>0.56536012887954712</v>
      </c>
    </row>
    <row r="981" spans="1:4" x14ac:dyDescent="0.3">
      <c r="A981" s="2">
        <v>45620</v>
      </c>
      <c r="B981">
        <v>0.26579165458679199</v>
      </c>
      <c r="C981">
        <v>0.1166949942708015</v>
      </c>
      <c r="D981">
        <v>0.61751335859298706</v>
      </c>
    </row>
    <row r="982" spans="1:4" x14ac:dyDescent="0.3">
      <c r="A982" s="2">
        <v>45621</v>
      </c>
      <c r="B982">
        <v>0.28914783149957651</v>
      </c>
      <c r="C982">
        <v>0.1613625362515449</v>
      </c>
      <c r="D982">
        <v>0.54948963224887848</v>
      </c>
    </row>
    <row r="983" spans="1:4" x14ac:dyDescent="0.3">
      <c r="A983" s="2">
        <v>45622</v>
      </c>
      <c r="B983">
        <v>4.6985328663140501E-2</v>
      </c>
      <c r="C983">
        <v>0.56680905881027377</v>
      </c>
      <c r="D983">
        <v>0.38620562603076292</v>
      </c>
    </row>
    <row r="984" spans="1:4" x14ac:dyDescent="0.3">
      <c r="A984" s="2">
        <v>45623</v>
      </c>
      <c r="B984">
        <v>4.7719922787570201E-2</v>
      </c>
      <c r="C984">
        <v>0.62648147605843363</v>
      </c>
      <c r="D984">
        <v>0.32579860415358042</v>
      </c>
    </row>
    <row r="985" spans="1:4" x14ac:dyDescent="0.3">
      <c r="A985" s="2">
        <v>45624</v>
      </c>
      <c r="B985">
        <v>3.2960649579763399E-2</v>
      </c>
      <c r="C985">
        <v>0.6525777131319046</v>
      </c>
      <c r="D985">
        <v>0.31446167081594462</v>
      </c>
    </row>
    <row r="986" spans="1:4" x14ac:dyDescent="0.3">
      <c r="A986" s="2">
        <v>45625</v>
      </c>
      <c r="B986">
        <v>0.34409085288643831</v>
      </c>
      <c r="C986">
        <v>0.38376659452915179</v>
      </c>
      <c r="D986">
        <v>0.27214257717132562</v>
      </c>
    </row>
    <row r="987" spans="1:4" x14ac:dyDescent="0.3">
      <c r="A987" s="2">
        <v>45626</v>
      </c>
      <c r="B987">
        <v>0.34409085288643831</v>
      </c>
      <c r="C987">
        <v>0.38376659452915179</v>
      </c>
      <c r="D987">
        <v>0.27214257717132562</v>
      </c>
    </row>
    <row r="988" spans="1:4" x14ac:dyDescent="0.3">
      <c r="A988" s="2">
        <v>45627</v>
      </c>
      <c r="B988">
        <v>0.34409085288643831</v>
      </c>
      <c r="C988">
        <v>0.38376659452915179</v>
      </c>
      <c r="D988">
        <v>0.27214257717132562</v>
      </c>
    </row>
    <row r="989" spans="1:4" x14ac:dyDescent="0.3">
      <c r="A989" s="2">
        <v>45628</v>
      </c>
      <c r="B989">
        <v>0.1130143966292962</v>
      </c>
      <c r="C989">
        <v>0.53799797967076302</v>
      </c>
      <c r="D989">
        <v>0.34898759890347719</v>
      </c>
    </row>
    <row r="990" spans="1:4" x14ac:dyDescent="0.3">
      <c r="A990" s="2">
        <v>45629</v>
      </c>
      <c r="B990">
        <v>0.45971626043319702</v>
      </c>
      <c r="C990">
        <v>9.6834026277065194E-2</v>
      </c>
      <c r="D990">
        <v>0.44344973564147949</v>
      </c>
    </row>
    <row r="991" spans="1:4" x14ac:dyDescent="0.3">
      <c r="A991" s="2">
        <v>45630</v>
      </c>
      <c r="B991">
        <v>0.18151679176897281</v>
      </c>
      <c r="C991">
        <v>0.28518060202990719</v>
      </c>
      <c r="D991">
        <v>0.5333026069546899</v>
      </c>
    </row>
    <row r="992" spans="1:4" x14ac:dyDescent="0.3">
      <c r="A992" s="2">
        <v>45631</v>
      </c>
      <c r="B992">
        <v>0.33974884636700148</v>
      </c>
      <c r="C992">
        <v>0.36229346878826618</v>
      </c>
      <c r="D992">
        <v>0.29795766249299038</v>
      </c>
    </row>
    <row r="993" spans="1:4" x14ac:dyDescent="0.3">
      <c r="A993" s="2">
        <v>45632</v>
      </c>
      <c r="B993">
        <v>0.31583915948867791</v>
      </c>
      <c r="C993">
        <v>0.11124441027641289</v>
      </c>
      <c r="D993">
        <v>0.57291640639305119</v>
      </c>
    </row>
    <row r="994" spans="1:4" x14ac:dyDescent="0.3">
      <c r="A994" s="2">
        <v>45633</v>
      </c>
      <c r="B994">
        <v>0.61429542303085327</v>
      </c>
      <c r="C994">
        <v>4.3957810848951298E-2</v>
      </c>
      <c r="D994">
        <v>0.34174680709838862</v>
      </c>
    </row>
    <row r="995" spans="1:4" x14ac:dyDescent="0.3">
      <c r="A995" s="2">
        <v>45634</v>
      </c>
      <c r="B995">
        <v>6.1850036028772502E-2</v>
      </c>
      <c r="C995">
        <v>0.71345558762550354</v>
      </c>
      <c r="D995">
        <v>0.2246943591162561</v>
      </c>
    </row>
    <row r="996" spans="1:4" x14ac:dyDescent="0.3">
      <c r="A996" s="2">
        <v>45635</v>
      </c>
      <c r="B996">
        <v>0.35174052976071829</v>
      </c>
      <c r="C996">
        <v>0.2081593993352725</v>
      </c>
      <c r="D996">
        <v>0.4401000877842306</v>
      </c>
    </row>
    <row r="997" spans="1:4" x14ac:dyDescent="0.3">
      <c r="A997" s="2">
        <v>45636</v>
      </c>
      <c r="B997">
        <v>0.24452777044928589</v>
      </c>
      <c r="C997">
        <v>0.27452652480291279</v>
      </c>
      <c r="D997">
        <v>0.48094570636749268</v>
      </c>
    </row>
    <row r="998" spans="1:4" x14ac:dyDescent="0.3">
      <c r="A998" s="2">
        <v>45637</v>
      </c>
      <c r="B998">
        <v>0.30571335287354251</v>
      </c>
      <c r="C998">
        <v>0.25962766911834467</v>
      </c>
      <c r="D998">
        <v>0.4346589614021576</v>
      </c>
    </row>
    <row r="999" spans="1:4" x14ac:dyDescent="0.3">
      <c r="A999" s="2">
        <v>45638</v>
      </c>
      <c r="B999">
        <v>0.41574630886316299</v>
      </c>
      <c r="C999">
        <v>5.70358354598283E-2</v>
      </c>
      <c r="D999">
        <v>0.52721782028675079</v>
      </c>
    </row>
    <row r="1000" spans="1:4" x14ac:dyDescent="0.3">
      <c r="A1000" s="2">
        <v>45639</v>
      </c>
      <c r="B1000">
        <v>0.11126936376094811</v>
      </c>
      <c r="C1000">
        <v>0.61050638109445576</v>
      </c>
      <c r="D1000">
        <v>0.27822425365447989</v>
      </c>
    </row>
    <row r="1001" spans="1:4" x14ac:dyDescent="0.3">
      <c r="A1001" s="2">
        <v>45640</v>
      </c>
      <c r="B1001">
        <v>0.27737323194742203</v>
      </c>
      <c r="C1001">
        <v>0.30285185389220709</v>
      </c>
      <c r="D1001">
        <v>0.41977488497893017</v>
      </c>
    </row>
    <row r="1002" spans="1:4" x14ac:dyDescent="0.3">
      <c r="A1002" s="2">
        <v>45641</v>
      </c>
      <c r="B1002">
        <v>0.27737323194742203</v>
      </c>
      <c r="C1002">
        <v>0.30285185389220709</v>
      </c>
      <c r="D1002">
        <v>0.41977488497893017</v>
      </c>
    </row>
    <row r="1003" spans="1:4" x14ac:dyDescent="0.3">
      <c r="A1003" s="2">
        <v>45642</v>
      </c>
      <c r="B1003">
        <v>0.2812360728159547</v>
      </c>
      <c r="C1003">
        <v>0.27604997111484408</v>
      </c>
      <c r="D1003">
        <v>0.44271394535899161</v>
      </c>
    </row>
    <row r="1004" spans="1:4" x14ac:dyDescent="0.3">
      <c r="A1004" s="2">
        <v>45643</v>
      </c>
      <c r="B1004">
        <v>0.24541131071746339</v>
      </c>
      <c r="C1004">
        <v>0.20926248971372829</v>
      </c>
      <c r="D1004">
        <v>0.54532620348036287</v>
      </c>
    </row>
    <row r="1005" spans="1:4" x14ac:dyDescent="0.3">
      <c r="A1005" s="2">
        <v>45644</v>
      </c>
      <c r="B1005">
        <v>0.16349848669971209</v>
      </c>
      <c r="C1005">
        <v>0.42048668046042598</v>
      </c>
      <c r="D1005">
        <v>0.41601483987749749</v>
      </c>
    </row>
    <row r="1006" spans="1:4" x14ac:dyDescent="0.3">
      <c r="A1006" s="2">
        <v>45645</v>
      </c>
      <c r="B1006">
        <v>0.35286017833277578</v>
      </c>
      <c r="C1006">
        <v>0.31661819573491801</v>
      </c>
      <c r="D1006">
        <v>0.33052162174135441</v>
      </c>
    </row>
    <row r="1007" spans="1:4" x14ac:dyDescent="0.3">
      <c r="A1007" s="2">
        <v>45646</v>
      </c>
      <c r="B1007">
        <v>0.21866901591420171</v>
      </c>
      <c r="C1007">
        <v>0.48187611252069468</v>
      </c>
      <c r="D1007">
        <v>0.29945487529039377</v>
      </c>
    </row>
    <row r="1008" spans="1:4" x14ac:dyDescent="0.3">
      <c r="A1008" s="2">
        <v>45647</v>
      </c>
      <c r="B1008">
        <v>9.5744626596569998E-3</v>
      </c>
      <c r="C1008">
        <v>0.90220642089843761</v>
      </c>
      <c r="D1008">
        <v>8.8219121098518302E-2</v>
      </c>
    </row>
    <row r="1009" spans="1:4" x14ac:dyDescent="0.3">
      <c r="A1009" s="2">
        <v>45648</v>
      </c>
      <c r="B1009">
        <v>6.7914880812168094E-2</v>
      </c>
      <c r="C1009">
        <v>0.53307813405990601</v>
      </c>
      <c r="D1009">
        <v>0.39900696277618408</v>
      </c>
    </row>
    <row r="1010" spans="1:4" x14ac:dyDescent="0.3">
      <c r="A1010" s="2">
        <v>45649</v>
      </c>
      <c r="B1010">
        <v>0.29764378679295378</v>
      </c>
      <c r="C1010">
        <v>0.27148490411539861</v>
      </c>
      <c r="D1010">
        <v>0.43087132126092909</v>
      </c>
    </row>
    <row r="1011" spans="1:4" x14ac:dyDescent="0.3">
      <c r="A1011" s="2">
        <v>45650</v>
      </c>
      <c r="B1011">
        <v>0.28258796867269731</v>
      </c>
      <c r="C1011">
        <v>0.3154650194427141</v>
      </c>
      <c r="D1011">
        <v>0.40194701202786881</v>
      </c>
    </row>
    <row r="1012" spans="1:4" x14ac:dyDescent="0.3">
      <c r="A1012" s="2">
        <v>45651</v>
      </c>
      <c r="B1012">
        <v>0.16009496597366191</v>
      </c>
      <c r="C1012">
        <v>0.46040046339233709</v>
      </c>
      <c r="D1012">
        <v>0.37950457632541651</v>
      </c>
    </row>
    <row r="1013" spans="1:4" x14ac:dyDescent="0.3">
      <c r="A1013" s="2">
        <v>45652</v>
      </c>
      <c r="B1013">
        <v>8.6398180341347997E-2</v>
      </c>
      <c r="C1013">
        <v>0.73629400506615639</v>
      </c>
      <c r="D1013">
        <v>0.17730781435966481</v>
      </c>
    </row>
    <row r="1014" spans="1:4" x14ac:dyDescent="0.3">
      <c r="A1014" s="2">
        <v>45653</v>
      </c>
      <c r="B1014">
        <v>0.3058848325163126</v>
      </c>
      <c r="C1014">
        <v>0.15359236765652889</v>
      </c>
      <c r="D1014">
        <v>0.54052278399467468</v>
      </c>
    </row>
    <row r="1015" spans="1:4" x14ac:dyDescent="0.3">
      <c r="A1015" s="2">
        <v>45654</v>
      </c>
      <c r="B1015">
        <v>0.14825581541905791</v>
      </c>
      <c r="C1015">
        <v>0.5832479024926821</v>
      </c>
      <c r="D1015">
        <v>0.26849623769521708</v>
      </c>
    </row>
    <row r="1016" spans="1:4" x14ac:dyDescent="0.3">
      <c r="A1016" s="2">
        <v>45655</v>
      </c>
      <c r="B1016">
        <v>6.84043339764078E-2</v>
      </c>
      <c r="C1016">
        <v>0.59549860656261444</v>
      </c>
      <c r="D1016">
        <v>0.33609706163406372</v>
      </c>
    </row>
    <row r="1017" spans="1:4" x14ac:dyDescent="0.3">
      <c r="A1017" s="2">
        <v>45656</v>
      </c>
      <c r="B1017">
        <v>0.24205403740052131</v>
      </c>
      <c r="C1017">
        <v>0.2854188373312353</v>
      </c>
      <c r="D1017">
        <v>0.47252712631598109</v>
      </c>
    </row>
    <row r="1018" spans="1:4" x14ac:dyDescent="0.3">
      <c r="A1018" s="2">
        <v>45657</v>
      </c>
      <c r="B1018">
        <v>0.28610679274424899</v>
      </c>
      <c r="C1018">
        <v>0.20693606973680501</v>
      </c>
      <c r="D1018">
        <v>0.50695712973966323</v>
      </c>
    </row>
    <row r="1019" spans="1:4" x14ac:dyDescent="0.3">
      <c r="A1019" s="2">
        <v>45658</v>
      </c>
      <c r="B1019">
        <v>0.1231101906547943</v>
      </c>
      <c r="C1019">
        <v>0.62247057196994626</v>
      </c>
      <c r="D1019">
        <v>0.25441924865461052</v>
      </c>
    </row>
    <row r="1020" spans="1:4" x14ac:dyDescent="0.3">
      <c r="A1020" s="2">
        <v>45659</v>
      </c>
      <c r="B1020">
        <v>0.159675427537877</v>
      </c>
      <c r="C1020">
        <v>0.2860498260706662</v>
      </c>
      <c r="D1020">
        <v>0.55427475133910775</v>
      </c>
    </row>
    <row r="1021" spans="1:4" x14ac:dyDescent="0.3">
      <c r="A1021" s="2">
        <v>45660</v>
      </c>
      <c r="B1021">
        <v>0.42175719452400989</v>
      </c>
      <c r="C1021">
        <v>0.1456401735130283</v>
      </c>
      <c r="D1021">
        <v>0.43260264976157081</v>
      </c>
    </row>
    <row r="1022" spans="1:4" x14ac:dyDescent="0.3">
      <c r="A1022" s="2">
        <v>45661</v>
      </c>
      <c r="B1022">
        <v>0.44726669210940601</v>
      </c>
      <c r="C1022">
        <v>0.17830737885087719</v>
      </c>
      <c r="D1022">
        <v>0.37442593574523919</v>
      </c>
    </row>
    <row r="1023" spans="1:4" x14ac:dyDescent="0.3">
      <c r="A1023" s="2">
        <v>45662</v>
      </c>
      <c r="B1023">
        <v>6.1055991798639297E-2</v>
      </c>
      <c r="C1023">
        <v>0.85857629776000977</v>
      </c>
      <c r="D1023">
        <v>8.0367676913738195E-2</v>
      </c>
    </row>
    <row r="1024" spans="1:4" x14ac:dyDescent="0.3">
      <c r="A1024" s="2">
        <v>45663</v>
      </c>
      <c r="B1024">
        <v>0.13734523457689921</v>
      </c>
      <c r="C1024">
        <v>0.51120159889643013</v>
      </c>
      <c r="D1024">
        <v>0.35145317963682687</v>
      </c>
    </row>
    <row r="1025" spans="1:4" x14ac:dyDescent="0.3">
      <c r="A1025" s="2">
        <v>45664</v>
      </c>
      <c r="B1025">
        <v>0.2088795959448011</v>
      </c>
      <c r="C1025">
        <v>0.36532342147368652</v>
      </c>
      <c r="D1025">
        <v>0.42579697588315379</v>
      </c>
    </row>
    <row r="1026" spans="1:4" x14ac:dyDescent="0.3">
      <c r="A1026" s="2">
        <v>45665</v>
      </c>
      <c r="B1026">
        <v>0.14690052764490241</v>
      </c>
      <c r="C1026">
        <v>0.51941549531849363</v>
      </c>
      <c r="D1026">
        <v>0.3336839820480062</v>
      </c>
    </row>
    <row r="1027" spans="1:4" x14ac:dyDescent="0.3">
      <c r="A1027" s="2">
        <v>45666</v>
      </c>
      <c r="B1027">
        <v>6.4056334085762404E-2</v>
      </c>
      <c r="C1027">
        <v>0.5074743777513504</v>
      </c>
      <c r="D1027">
        <v>0.42846929281949991</v>
      </c>
    </row>
    <row r="1028" spans="1:4" x14ac:dyDescent="0.3">
      <c r="A1028" s="2">
        <v>45667</v>
      </c>
      <c r="B1028">
        <v>6.4056334085762404E-2</v>
      </c>
      <c r="C1028">
        <v>0.5074743777513504</v>
      </c>
      <c r="D1028">
        <v>0.42846929281949991</v>
      </c>
    </row>
    <row r="1029" spans="1:4" x14ac:dyDescent="0.3">
      <c r="A1029" s="2">
        <v>45668</v>
      </c>
      <c r="B1029">
        <v>0.86809253692626953</v>
      </c>
      <c r="C1029">
        <v>7.5720306485891004E-3</v>
      </c>
      <c r="D1029">
        <v>0.1243354305624961</v>
      </c>
    </row>
    <row r="1030" spans="1:4" x14ac:dyDescent="0.3">
      <c r="A1030" s="2">
        <v>45669</v>
      </c>
      <c r="B1030">
        <v>0.86809253692626953</v>
      </c>
      <c r="C1030">
        <v>7.5720306485891004E-3</v>
      </c>
      <c r="D1030">
        <v>0.1243354305624961</v>
      </c>
    </row>
    <row r="1031" spans="1:4" x14ac:dyDescent="0.3">
      <c r="A1031" s="2">
        <v>45670</v>
      </c>
      <c r="B1031">
        <v>0.35002651678708691</v>
      </c>
      <c r="C1031">
        <v>0.1994404627475887</v>
      </c>
      <c r="D1031">
        <v>0.45053299640615779</v>
      </c>
    </row>
    <row r="1032" spans="1:4" x14ac:dyDescent="0.3">
      <c r="A1032" s="2">
        <v>45671</v>
      </c>
      <c r="B1032">
        <v>0.31957175678783839</v>
      </c>
      <c r="C1032">
        <v>0.25283159453782339</v>
      </c>
      <c r="D1032">
        <v>0.42759663924094171</v>
      </c>
    </row>
    <row r="1033" spans="1:4" x14ac:dyDescent="0.3">
      <c r="A1033" s="2">
        <v>45672</v>
      </c>
      <c r="B1033">
        <v>0.13360612338654829</v>
      </c>
      <c r="C1033">
        <v>0.50267207420448645</v>
      </c>
      <c r="D1033">
        <v>0.3637217972427606</v>
      </c>
    </row>
    <row r="1034" spans="1:4" x14ac:dyDescent="0.3">
      <c r="A1034" s="2">
        <v>45673</v>
      </c>
      <c r="B1034">
        <v>0.2740263976156711</v>
      </c>
      <c r="C1034">
        <v>0.26945246507724119</v>
      </c>
      <c r="D1034">
        <v>0.45652112364768982</v>
      </c>
    </row>
    <row r="1035" spans="1:4" x14ac:dyDescent="0.3">
      <c r="A1035" s="2">
        <v>45674</v>
      </c>
      <c r="B1035">
        <v>0.20312054701415549</v>
      </c>
      <c r="C1035">
        <v>0.45173219272068571</v>
      </c>
      <c r="D1035">
        <v>0.3451472659196172</v>
      </c>
    </row>
    <row r="1036" spans="1:4" x14ac:dyDescent="0.3">
      <c r="A1036" s="2">
        <v>45675</v>
      </c>
      <c r="B1036">
        <v>0.32978475186973799</v>
      </c>
      <c r="C1036">
        <v>0.31571065386136371</v>
      </c>
      <c r="D1036">
        <v>0.35450459892551089</v>
      </c>
    </row>
    <row r="1037" spans="1:4" x14ac:dyDescent="0.3">
      <c r="A1037" s="2">
        <v>45676</v>
      </c>
      <c r="B1037">
        <v>0.45559409047876082</v>
      </c>
      <c r="C1037">
        <v>0.10754655727318339</v>
      </c>
      <c r="D1037">
        <v>0.4368593671492168</v>
      </c>
    </row>
    <row r="1038" spans="1:4" x14ac:dyDescent="0.3">
      <c r="A1038" s="2">
        <v>45677</v>
      </c>
      <c r="B1038">
        <v>0.1156541171173254</v>
      </c>
      <c r="C1038">
        <v>0.4326654697457949</v>
      </c>
      <c r="D1038">
        <v>0.45168037712574</v>
      </c>
    </row>
    <row r="1039" spans="1:4" x14ac:dyDescent="0.3">
      <c r="A1039" s="2">
        <v>45678</v>
      </c>
      <c r="B1039">
        <v>0.30308649218396139</v>
      </c>
      <c r="C1039">
        <v>0.26825170875772048</v>
      </c>
      <c r="D1039">
        <v>0.42866180523445729</v>
      </c>
    </row>
    <row r="1040" spans="1:4" x14ac:dyDescent="0.3">
      <c r="A1040" s="2">
        <v>45679</v>
      </c>
      <c r="B1040">
        <v>0.13817596861294329</v>
      </c>
      <c r="C1040">
        <v>0.48867315759084051</v>
      </c>
      <c r="D1040">
        <v>0.37315088226681659</v>
      </c>
    </row>
    <row r="1041" spans="1:4" x14ac:dyDescent="0.3">
      <c r="A1041" s="2">
        <v>45680</v>
      </c>
      <c r="B1041">
        <v>5.7556138994792998E-2</v>
      </c>
      <c r="C1041">
        <v>0.63503522674242652</v>
      </c>
      <c r="D1041">
        <v>0.30740864823261899</v>
      </c>
    </row>
    <row r="1042" spans="1:4" x14ac:dyDescent="0.3">
      <c r="A1042" s="2">
        <v>45681</v>
      </c>
      <c r="B1042">
        <v>0.1137852519750595</v>
      </c>
      <c r="C1042">
        <v>0.40034830570220947</v>
      </c>
      <c r="D1042">
        <v>0.48586651682853699</v>
      </c>
    </row>
    <row r="1043" spans="1:4" x14ac:dyDescent="0.3">
      <c r="A1043" s="2">
        <v>45682</v>
      </c>
      <c r="B1043">
        <v>0.21554657723754639</v>
      </c>
      <c r="C1043">
        <v>0.31397360935807228</v>
      </c>
      <c r="D1043">
        <v>0.47047982830554241</v>
      </c>
    </row>
    <row r="1044" spans="1:4" x14ac:dyDescent="0.3">
      <c r="A1044" s="2">
        <v>45683</v>
      </c>
      <c r="B1044">
        <v>3.9642584510147502E-2</v>
      </c>
      <c r="C1044">
        <v>0.66286906599998474</v>
      </c>
      <c r="D1044">
        <v>0.29748833924531931</v>
      </c>
    </row>
    <row r="1045" spans="1:4" x14ac:dyDescent="0.3">
      <c r="A1045" s="2">
        <v>45684</v>
      </c>
      <c r="B1045">
        <v>0.35863280239013517</v>
      </c>
      <c r="C1045">
        <v>0.13006264802355019</v>
      </c>
      <c r="D1045">
        <v>0.51130454815351045</v>
      </c>
    </row>
    <row r="1046" spans="1:4" x14ac:dyDescent="0.3">
      <c r="A1046" s="2">
        <v>45685</v>
      </c>
      <c r="B1046">
        <v>0.29046830176734001</v>
      </c>
      <c r="C1046">
        <v>0.23867101164964519</v>
      </c>
      <c r="D1046">
        <v>0.4708606680998435</v>
      </c>
    </row>
    <row r="1047" spans="1:4" x14ac:dyDescent="0.3">
      <c r="A1047" s="2">
        <v>45686</v>
      </c>
      <c r="B1047">
        <v>0.28802042746506001</v>
      </c>
      <c r="C1047">
        <v>0.3264010743380098</v>
      </c>
      <c r="D1047">
        <v>0.38557848694213359</v>
      </c>
    </row>
    <row r="1048" spans="1:4" x14ac:dyDescent="0.3">
      <c r="A1048" s="2">
        <v>45687</v>
      </c>
      <c r="B1048">
        <v>0.31100689925785568</v>
      </c>
      <c r="C1048">
        <v>0.28016864056033741</v>
      </c>
      <c r="D1048">
        <v>0.40882444381713862</v>
      </c>
    </row>
    <row r="1049" spans="1:4" x14ac:dyDescent="0.3">
      <c r="A1049" s="2">
        <v>45688</v>
      </c>
      <c r="B1049">
        <v>0.31100689925785568</v>
      </c>
      <c r="C1049">
        <v>0.28016864056033741</v>
      </c>
      <c r="D1049">
        <v>0.40882444381713862</v>
      </c>
    </row>
    <row r="1050" spans="1:4" x14ac:dyDescent="0.3">
      <c r="A1050" s="2">
        <v>45689</v>
      </c>
      <c r="B1050">
        <v>0.31100689925785568</v>
      </c>
      <c r="C1050">
        <v>0.28016864056033741</v>
      </c>
      <c r="D1050">
        <v>0.40882444381713862</v>
      </c>
    </row>
    <row r="1051" spans="1:4" x14ac:dyDescent="0.3">
      <c r="A1051" s="2">
        <v>45690</v>
      </c>
      <c r="B1051">
        <v>0.20297449827194211</v>
      </c>
      <c r="C1051">
        <v>0.32451736927032471</v>
      </c>
      <c r="D1051">
        <v>0.47250807285308838</v>
      </c>
    </row>
    <row r="1052" spans="1:4" x14ac:dyDescent="0.3">
      <c r="A1052" s="2">
        <v>45691</v>
      </c>
      <c r="B1052">
        <v>0.49434532851658081</v>
      </c>
      <c r="C1052">
        <v>0.2297973903742703</v>
      </c>
      <c r="D1052">
        <v>0.27585727450522501</v>
      </c>
    </row>
    <row r="1053" spans="1:4" x14ac:dyDescent="0.3">
      <c r="A1053" s="2">
        <v>45692</v>
      </c>
      <c r="B1053">
        <v>0.21120499577373261</v>
      </c>
      <c r="C1053">
        <v>0.44632642278447748</v>
      </c>
      <c r="D1053">
        <v>0.34246857725083818</v>
      </c>
    </row>
    <row r="1054" spans="1:4" x14ac:dyDescent="0.3">
      <c r="A1054" s="2">
        <v>45693</v>
      </c>
      <c r="B1054">
        <v>0.10914174050056159</v>
      </c>
      <c r="C1054">
        <v>0.48333504690113022</v>
      </c>
      <c r="D1054">
        <v>0.40752320575947848</v>
      </c>
    </row>
    <row r="1055" spans="1:4" x14ac:dyDescent="0.3">
      <c r="A1055" s="2">
        <v>45694</v>
      </c>
      <c r="B1055">
        <v>0.11910858961443101</v>
      </c>
      <c r="C1055">
        <v>0.49118704795837398</v>
      </c>
      <c r="D1055">
        <v>0.38970437049865719</v>
      </c>
    </row>
    <row r="1056" spans="1:4" x14ac:dyDescent="0.3">
      <c r="A1056" s="2">
        <v>45695</v>
      </c>
      <c r="B1056">
        <v>0.2987238836164276</v>
      </c>
      <c r="C1056">
        <v>0.33591735952844221</v>
      </c>
      <c r="D1056">
        <v>0.365358709047238</v>
      </c>
    </row>
    <row r="1057" spans="1:4" x14ac:dyDescent="0.3">
      <c r="A1057" s="2">
        <v>45696</v>
      </c>
      <c r="B1057">
        <v>5.9427317976951499E-2</v>
      </c>
      <c r="C1057">
        <v>0.51032342612743375</v>
      </c>
      <c r="D1057">
        <v>0.43024924099445327</v>
      </c>
    </row>
    <row r="1058" spans="1:4" x14ac:dyDescent="0.3">
      <c r="A1058" s="2">
        <v>45697</v>
      </c>
      <c r="B1058">
        <v>0.1830499834780181</v>
      </c>
      <c r="C1058">
        <v>0.4976389385493738</v>
      </c>
      <c r="D1058">
        <v>0.31931106852633612</v>
      </c>
    </row>
    <row r="1059" spans="1:4" x14ac:dyDescent="0.3">
      <c r="A1059" s="2">
        <v>45698</v>
      </c>
      <c r="B1059">
        <v>0.23465178720653049</v>
      </c>
      <c r="C1059">
        <v>0.21633350352446229</v>
      </c>
      <c r="D1059">
        <v>0.54901468505462014</v>
      </c>
    </row>
    <row r="1060" spans="1:4" x14ac:dyDescent="0.3">
      <c r="A1060" s="2">
        <v>45699</v>
      </c>
      <c r="B1060">
        <v>0.35017736385697901</v>
      </c>
      <c r="C1060">
        <v>0.32345014502820751</v>
      </c>
      <c r="D1060">
        <v>0.3263725040723448</v>
      </c>
    </row>
    <row r="1061" spans="1:4" x14ac:dyDescent="0.3">
      <c r="A1061" s="2">
        <v>45700</v>
      </c>
      <c r="B1061">
        <v>9.4831585598688803E-2</v>
      </c>
      <c r="C1061">
        <v>0.57234067686142465</v>
      </c>
      <c r="D1061">
        <v>0.33282775251615432</v>
      </c>
    </row>
    <row r="1062" spans="1:4" x14ac:dyDescent="0.3">
      <c r="A1062" s="2">
        <v>45701</v>
      </c>
      <c r="B1062">
        <v>5.74975227937101E-2</v>
      </c>
      <c r="C1062">
        <v>0.64171041548252106</v>
      </c>
      <c r="D1062">
        <v>0.30079206451773638</v>
      </c>
    </row>
    <row r="1063" spans="1:4" x14ac:dyDescent="0.3">
      <c r="A1063" s="2">
        <v>45702</v>
      </c>
      <c r="B1063">
        <v>1.14267523167654E-2</v>
      </c>
      <c r="C1063">
        <v>0.85842767357826233</v>
      </c>
      <c r="D1063">
        <v>0.1301456009969115</v>
      </c>
    </row>
    <row r="1064" spans="1:4" x14ac:dyDescent="0.3">
      <c r="A1064" s="2">
        <v>45703</v>
      </c>
      <c r="B1064">
        <v>0.23412366211414329</v>
      </c>
      <c r="C1064">
        <v>0.27692490816116327</v>
      </c>
      <c r="D1064">
        <v>0.4889514644940694</v>
      </c>
    </row>
    <row r="1065" spans="1:4" x14ac:dyDescent="0.3">
      <c r="A1065" s="2">
        <v>45704</v>
      </c>
      <c r="B1065">
        <v>0.1297311823815106</v>
      </c>
      <c r="C1065">
        <v>0.61248730719089506</v>
      </c>
      <c r="D1065">
        <v>0.25778151750564571</v>
      </c>
    </row>
    <row r="1066" spans="1:4" x14ac:dyDescent="0.3">
      <c r="A1066" s="2">
        <v>45705</v>
      </c>
      <c r="B1066">
        <v>0.1168825165368616</v>
      </c>
      <c r="C1066">
        <v>0.44128179550170898</v>
      </c>
      <c r="D1066">
        <v>0.4418356865644455</v>
      </c>
    </row>
    <row r="1067" spans="1:4" x14ac:dyDescent="0.3">
      <c r="A1067" s="2">
        <v>45706</v>
      </c>
      <c r="B1067">
        <v>0.26069993522161472</v>
      </c>
      <c r="C1067">
        <v>0.2453350255874773</v>
      </c>
      <c r="D1067">
        <v>0.49396503559098792</v>
      </c>
    </row>
    <row r="1068" spans="1:4" x14ac:dyDescent="0.3">
      <c r="A1068" s="2">
        <v>45707</v>
      </c>
      <c r="B1068">
        <v>7.5827406275839906E-2</v>
      </c>
      <c r="C1068">
        <v>0.60827935584599069</v>
      </c>
      <c r="D1068">
        <v>0.31589325499676518</v>
      </c>
    </row>
    <row r="1069" spans="1:4" x14ac:dyDescent="0.3">
      <c r="A1069" s="2">
        <v>45708</v>
      </c>
      <c r="B1069">
        <v>0.20615889299660919</v>
      </c>
      <c r="C1069">
        <v>0.41998636424541469</v>
      </c>
      <c r="D1069">
        <v>0.3738547414541244</v>
      </c>
    </row>
    <row r="1070" spans="1:4" x14ac:dyDescent="0.3">
      <c r="A1070" s="2">
        <v>45709</v>
      </c>
      <c r="B1070">
        <v>5.57135264389216E-2</v>
      </c>
      <c r="C1070">
        <v>0.70011037588119507</v>
      </c>
      <c r="D1070">
        <v>0.2441760897636413</v>
      </c>
    </row>
    <row r="1071" spans="1:4" x14ac:dyDescent="0.3">
      <c r="A1071" s="2">
        <v>45710</v>
      </c>
      <c r="B1071">
        <v>2.56776977330446E-2</v>
      </c>
      <c r="C1071">
        <v>0.84100663661956787</v>
      </c>
      <c r="D1071">
        <v>0.1333156675100326</v>
      </c>
    </row>
    <row r="1072" spans="1:4" x14ac:dyDescent="0.3">
      <c r="A1072" s="2">
        <v>45711</v>
      </c>
      <c r="B1072">
        <v>4.1668279717365801E-2</v>
      </c>
      <c r="C1072">
        <v>0.76422293980916345</v>
      </c>
      <c r="D1072">
        <v>0.1941087990999221</v>
      </c>
    </row>
    <row r="1073" spans="1:4" x14ac:dyDescent="0.3">
      <c r="A1073" s="2">
        <v>45712</v>
      </c>
      <c r="B1073">
        <v>0.18497634902596469</v>
      </c>
      <c r="C1073">
        <v>0.4747971817851066</v>
      </c>
      <c r="D1073">
        <v>0.34022648036479952</v>
      </c>
    </row>
    <row r="1074" spans="1:4" x14ac:dyDescent="0.3">
      <c r="A1074" s="2">
        <v>45713</v>
      </c>
      <c r="B1074">
        <v>8.0240166280418496E-2</v>
      </c>
      <c r="C1074">
        <v>0.59651908278465271</v>
      </c>
      <c r="D1074">
        <v>0.3232407234609127</v>
      </c>
    </row>
    <row r="1075" spans="1:4" x14ac:dyDescent="0.3">
      <c r="A1075" s="2">
        <v>45714</v>
      </c>
      <c r="B1075">
        <v>8.1239558972551307E-2</v>
      </c>
      <c r="C1075">
        <v>0.60249116613219178</v>
      </c>
      <c r="D1075">
        <v>0.31626928455772851</v>
      </c>
    </row>
    <row r="1076" spans="1:4" x14ac:dyDescent="0.3">
      <c r="A1076" s="2">
        <v>45715</v>
      </c>
      <c r="B1076">
        <v>0.12243780338515831</v>
      </c>
      <c r="C1076">
        <v>0.61379806945721305</v>
      </c>
      <c r="D1076">
        <v>0.26376418272654212</v>
      </c>
    </row>
    <row r="1077" spans="1:4" x14ac:dyDescent="0.3">
      <c r="A1077" s="2">
        <v>45716</v>
      </c>
      <c r="B1077">
        <v>0.3035657660414775</v>
      </c>
      <c r="C1077">
        <v>0.51409761173029744</v>
      </c>
      <c r="D1077">
        <v>0.1823366185029347</v>
      </c>
    </row>
    <row r="1078" spans="1:4" x14ac:dyDescent="0.3">
      <c r="A1078" s="2">
        <v>45717</v>
      </c>
      <c r="B1078">
        <v>0.41790727593682031</v>
      </c>
      <c r="C1078">
        <v>0.13054043063047249</v>
      </c>
      <c r="D1078">
        <v>0.45155228674411768</v>
      </c>
    </row>
    <row r="1079" spans="1:4" x14ac:dyDescent="0.3">
      <c r="A1079" s="2">
        <v>45718</v>
      </c>
      <c r="B1079">
        <v>0.36827487312257279</v>
      </c>
      <c r="C1079">
        <v>0.35554772801697249</v>
      </c>
      <c r="D1079">
        <v>0.27617739140987391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Vicente San Martín</cp:lastModifiedBy>
  <dcterms:created xsi:type="dcterms:W3CDTF">2025-03-27T19:57:35Z</dcterms:created>
  <dcterms:modified xsi:type="dcterms:W3CDTF">2025-03-27T20:25:12Z</dcterms:modified>
</cp:coreProperties>
</file>