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10800"/>
  </bookViews>
  <sheets>
    <sheet name="LOL-shen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236993678436915E-2"/>
          <c:y val="2.8252405949256341E-2"/>
          <c:w val="0.79975837312625908"/>
          <c:h val="0.8326195683872849"/>
        </c:manualLayout>
      </c:layout>
      <c:scatterChart>
        <c:scatterStyle val="lineMarker"/>
        <c:ser>
          <c:idx val="0"/>
          <c:order val="0"/>
          <c:xVal>
            <c:numRef>
              <c:f>'LOL-shen'!$A$1:$A$104</c:f>
              <c:numCache>
                <c:formatCode>m/d/yyyy</c:formatCode>
                <c:ptCount val="104"/>
                <c:pt idx="0">
                  <c:v>41273</c:v>
                </c:pt>
                <c:pt idx="1">
                  <c:v>41280</c:v>
                </c:pt>
                <c:pt idx="2">
                  <c:v>41287</c:v>
                </c:pt>
                <c:pt idx="3">
                  <c:v>41294</c:v>
                </c:pt>
                <c:pt idx="4">
                  <c:v>41301</c:v>
                </c:pt>
                <c:pt idx="5">
                  <c:v>41308</c:v>
                </c:pt>
                <c:pt idx="6">
                  <c:v>41315</c:v>
                </c:pt>
                <c:pt idx="7">
                  <c:v>41322</c:v>
                </c:pt>
                <c:pt idx="8">
                  <c:v>41329</c:v>
                </c:pt>
                <c:pt idx="9">
                  <c:v>41336</c:v>
                </c:pt>
                <c:pt idx="10">
                  <c:v>41343</c:v>
                </c:pt>
                <c:pt idx="11">
                  <c:v>41350</c:v>
                </c:pt>
                <c:pt idx="12">
                  <c:v>41357</c:v>
                </c:pt>
                <c:pt idx="13">
                  <c:v>41364</c:v>
                </c:pt>
                <c:pt idx="14">
                  <c:v>41371</c:v>
                </c:pt>
                <c:pt idx="15">
                  <c:v>41378</c:v>
                </c:pt>
                <c:pt idx="16">
                  <c:v>41385</c:v>
                </c:pt>
                <c:pt idx="17">
                  <c:v>41392</c:v>
                </c:pt>
                <c:pt idx="18">
                  <c:v>41399</c:v>
                </c:pt>
                <c:pt idx="19">
                  <c:v>41406</c:v>
                </c:pt>
                <c:pt idx="20">
                  <c:v>41413</c:v>
                </c:pt>
                <c:pt idx="21">
                  <c:v>41420</c:v>
                </c:pt>
                <c:pt idx="22">
                  <c:v>41427</c:v>
                </c:pt>
                <c:pt idx="23">
                  <c:v>41434</c:v>
                </c:pt>
                <c:pt idx="24">
                  <c:v>41441</c:v>
                </c:pt>
                <c:pt idx="25">
                  <c:v>41448</c:v>
                </c:pt>
                <c:pt idx="26">
                  <c:v>41455</c:v>
                </c:pt>
                <c:pt idx="27">
                  <c:v>41462</c:v>
                </c:pt>
                <c:pt idx="28">
                  <c:v>41469</c:v>
                </c:pt>
                <c:pt idx="29">
                  <c:v>41476</c:v>
                </c:pt>
                <c:pt idx="30">
                  <c:v>41483</c:v>
                </c:pt>
                <c:pt idx="31">
                  <c:v>41490</c:v>
                </c:pt>
                <c:pt idx="32">
                  <c:v>41497</c:v>
                </c:pt>
                <c:pt idx="33">
                  <c:v>41504</c:v>
                </c:pt>
                <c:pt idx="34">
                  <c:v>41511</c:v>
                </c:pt>
                <c:pt idx="35">
                  <c:v>41518</c:v>
                </c:pt>
                <c:pt idx="36">
                  <c:v>41525</c:v>
                </c:pt>
                <c:pt idx="37">
                  <c:v>41532</c:v>
                </c:pt>
                <c:pt idx="38">
                  <c:v>41539</c:v>
                </c:pt>
                <c:pt idx="39">
                  <c:v>41546</c:v>
                </c:pt>
                <c:pt idx="40">
                  <c:v>41553</c:v>
                </c:pt>
                <c:pt idx="41">
                  <c:v>41560</c:v>
                </c:pt>
                <c:pt idx="42">
                  <c:v>41567</c:v>
                </c:pt>
                <c:pt idx="43">
                  <c:v>41574</c:v>
                </c:pt>
                <c:pt idx="44">
                  <c:v>41581</c:v>
                </c:pt>
                <c:pt idx="45">
                  <c:v>41588</c:v>
                </c:pt>
                <c:pt idx="46">
                  <c:v>41595</c:v>
                </c:pt>
                <c:pt idx="47">
                  <c:v>41602</c:v>
                </c:pt>
                <c:pt idx="48">
                  <c:v>41609</c:v>
                </c:pt>
                <c:pt idx="49">
                  <c:v>41616</c:v>
                </c:pt>
                <c:pt idx="50">
                  <c:v>41623</c:v>
                </c:pt>
                <c:pt idx="51">
                  <c:v>41630</c:v>
                </c:pt>
                <c:pt idx="52">
                  <c:v>41637</c:v>
                </c:pt>
                <c:pt idx="53">
                  <c:v>41644</c:v>
                </c:pt>
                <c:pt idx="54">
                  <c:v>41651</c:v>
                </c:pt>
                <c:pt idx="55">
                  <c:v>41658</c:v>
                </c:pt>
                <c:pt idx="56">
                  <c:v>41665</c:v>
                </c:pt>
                <c:pt idx="57">
                  <c:v>41672</c:v>
                </c:pt>
                <c:pt idx="58">
                  <c:v>41679</c:v>
                </c:pt>
                <c:pt idx="59">
                  <c:v>41686</c:v>
                </c:pt>
                <c:pt idx="60">
                  <c:v>41693</c:v>
                </c:pt>
                <c:pt idx="61">
                  <c:v>41700</c:v>
                </c:pt>
                <c:pt idx="62">
                  <c:v>41707</c:v>
                </c:pt>
                <c:pt idx="63">
                  <c:v>41714</c:v>
                </c:pt>
                <c:pt idx="64">
                  <c:v>41721</c:v>
                </c:pt>
                <c:pt idx="65">
                  <c:v>41728</c:v>
                </c:pt>
                <c:pt idx="66">
                  <c:v>41735</c:v>
                </c:pt>
                <c:pt idx="67">
                  <c:v>41742</c:v>
                </c:pt>
                <c:pt idx="68">
                  <c:v>41749</c:v>
                </c:pt>
                <c:pt idx="69">
                  <c:v>41756</c:v>
                </c:pt>
                <c:pt idx="70">
                  <c:v>41763</c:v>
                </c:pt>
                <c:pt idx="71">
                  <c:v>41770</c:v>
                </c:pt>
                <c:pt idx="72">
                  <c:v>41777</c:v>
                </c:pt>
                <c:pt idx="73">
                  <c:v>41784</c:v>
                </c:pt>
                <c:pt idx="74">
                  <c:v>41791</c:v>
                </c:pt>
                <c:pt idx="75">
                  <c:v>41798</c:v>
                </c:pt>
                <c:pt idx="76">
                  <c:v>41805</c:v>
                </c:pt>
                <c:pt idx="77">
                  <c:v>41812</c:v>
                </c:pt>
                <c:pt idx="78">
                  <c:v>41819</c:v>
                </c:pt>
                <c:pt idx="79">
                  <c:v>41826</c:v>
                </c:pt>
                <c:pt idx="80">
                  <c:v>41833</c:v>
                </c:pt>
                <c:pt idx="81">
                  <c:v>41840</c:v>
                </c:pt>
                <c:pt idx="82">
                  <c:v>41847</c:v>
                </c:pt>
                <c:pt idx="83">
                  <c:v>41854</c:v>
                </c:pt>
                <c:pt idx="84">
                  <c:v>41861</c:v>
                </c:pt>
                <c:pt idx="85">
                  <c:v>41868</c:v>
                </c:pt>
                <c:pt idx="86">
                  <c:v>41875</c:v>
                </c:pt>
                <c:pt idx="87">
                  <c:v>41882</c:v>
                </c:pt>
                <c:pt idx="88">
                  <c:v>41889</c:v>
                </c:pt>
                <c:pt idx="89">
                  <c:v>41896</c:v>
                </c:pt>
                <c:pt idx="90">
                  <c:v>41903</c:v>
                </c:pt>
                <c:pt idx="91">
                  <c:v>41910</c:v>
                </c:pt>
                <c:pt idx="92">
                  <c:v>41917</c:v>
                </c:pt>
                <c:pt idx="93">
                  <c:v>41924</c:v>
                </c:pt>
                <c:pt idx="94">
                  <c:v>41931</c:v>
                </c:pt>
                <c:pt idx="95">
                  <c:v>41938</c:v>
                </c:pt>
                <c:pt idx="96">
                  <c:v>41945</c:v>
                </c:pt>
                <c:pt idx="97">
                  <c:v>41952</c:v>
                </c:pt>
                <c:pt idx="98">
                  <c:v>41959</c:v>
                </c:pt>
                <c:pt idx="99">
                  <c:v>41966</c:v>
                </c:pt>
                <c:pt idx="100">
                  <c:v>41973</c:v>
                </c:pt>
                <c:pt idx="101">
                  <c:v>41980</c:v>
                </c:pt>
                <c:pt idx="102">
                  <c:v>41987</c:v>
                </c:pt>
                <c:pt idx="103">
                  <c:v>41994</c:v>
                </c:pt>
              </c:numCache>
            </c:numRef>
          </c:xVal>
          <c:yVal>
            <c:numRef>
              <c:f>'LOL-shen'!$B$1:$B$104</c:f>
              <c:numCache>
                <c:formatCode>General</c:formatCode>
                <c:ptCount val="10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</c:ser>
        <c:ser>
          <c:idx val="1"/>
          <c:order val="1"/>
          <c:xVal>
            <c:numRef>
              <c:f>'LOL-shen'!$A$1:$A$104</c:f>
              <c:numCache>
                <c:formatCode>m/d/yyyy</c:formatCode>
                <c:ptCount val="104"/>
                <c:pt idx="0">
                  <c:v>41273</c:v>
                </c:pt>
                <c:pt idx="1">
                  <c:v>41280</c:v>
                </c:pt>
                <c:pt idx="2">
                  <c:v>41287</c:v>
                </c:pt>
                <c:pt idx="3">
                  <c:v>41294</c:v>
                </c:pt>
                <c:pt idx="4">
                  <c:v>41301</c:v>
                </c:pt>
                <c:pt idx="5">
                  <c:v>41308</c:v>
                </c:pt>
                <c:pt idx="6">
                  <c:v>41315</c:v>
                </c:pt>
                <c:pt idx="7">
                  <c:v>41322</c:v>
                </c:pt>
                <c:pt idx="8">
                  <c:v>41329</c:v>
                </c:pt>
                <c:pt idx="9">
                  <c:v>41336</c:v>
                </c:pt>
                <c:pt idx="10">
                  <c:v>41343</c:v>
                </c:pt>
                <c:pt idx="11">
                  <c:v>41350</c:v>
                </c:pt>
                <c:pt idx="12">
                  <c:v>41357</c:v>
                </c:pt>
                <c:pt idx="13">
                  <c:v>41364</c:v>
                </c:pt>
                <c:pt idx="14">
                  <c:v>41371</c:v>
                </c:pt>
                <c:pt idx="15">
                  <c:v>41378</c:v>
                </c:pt>
                <c:pt idx="16">
                  <c:v>41385</c:v>
                </c:pt>
                <c:pt idx="17">
                  <c:v>41392</c:v>
                </c:pt>
                <c:pt idx="18">
                  <c:v>41399</c:v>
                </c:pt>
                <c:pt idx="19">
                  <c:v>41406</c:v>
                </c:pt>
                <c:pt idx="20">
                  <c:v>41413</c:v>
                </c:pt>
                <c:pt idx="21">
                  <c:v>41420</c:v>
                </c:pt>
                <c:pt idx="22">
                  <c:v>41427</c:v>
                </c:pt>
                <c:pt idx="23">
                  <c:v>41434</c:v>
                </c:pt>
                <c:pt idx="24">
                  <c:v>41441</c:v>
                </c:pt>
                <c:pt idx="25">
                  <c:v>41448</c:v>
                </c:pt>
                <c:pt idx="26">
                  <c:v>41455</c:v>
                </c:pt>
                <c:pt idx="27">
                  <c:v>41462</c:v>
                </c:pt>
                <c:pt idx="28">
                  <c:v>41469</c:v>
                </c:pt>
                <c:pt idx="29">
                  <c:v>41476</c:v>
                </c:pt>
                <c:pt idx="30">
                  <c:v>41483</c:v>
                </c:pt>
                <c:pt idx="31">
                  <c:v>41490</c:v>
                </c:pt>
                <c:pt idx="32">
                  <c:v>41497</c:v>
                </c:pt>
                <c:pt idx="33">
                  <c:v>41504</c:v>
                </c:pt>
                <c:pt idx="34">
                  <c:v>41511</c:v>
                </c:pt>
                <c:pt idx="35">
                  <c:v>41518</c:v>
                </c:pt>
                <c:pt idx="36">
                  <c:v>41525</c:v>
                </c:pt>
                <c:pt idx="37">
                  <c:v>41532</c:v>
                </c:pt>
                <c:pt idx="38">
                  <c:v>41539</c:v>
                </c:pt>
                <c:pt idx="39">
                  <c:v>41546</c:v>
                </c:pt>
                <c:pt idx="40">
                  <c:v>41553</c:v>
                </c:pt>
                <c:pt idx="41">
                  <c:v>41560</c:v>
                </c:pt>
                <c:pt idx="42">
                  <c:v>41567</c:v>
                </c:pt>
                <c:pt idx="43">
                  <c:v>41574</c:v>
                </c:pt>
                <c:pt idx="44">
                  <c:v>41581</c:v>
                </c:pt>
                <c:pt idx="45">
                  <c:v>41588</c:v>
                </c:pt>
                <c:pt idx="46">
                  <c:v>41595</c:v>
                </c:pt>
                <c:pt idx="47">
                  <c:v>41602</c:v>
                </c:pt>
                <c:pt idx="48">
                  <c:v>41609</c:v>
                </c:pt>
                <c:pt idx="49">
                  <c:v>41616</c:v>
                </c:pt>
                <c:pt idx="50">
                  <c:v>41623</c:v>
                </c:pt>
                <c:pt idx="51">
                  <c:v>41630</c:v>
                </c:pt>
                <c:pt idx="52">
                  <c:v>41637</c:v>
                </c:pt>
                <c:pt idx="53">
                  <c:v>41644</c:v>
                </c:pt>
                <c:pt idx="54">
                  <c:v>41651</c:v>
                </c:pt>
                <c:pt idx="55">
                  <c:v>41658</c:v>
                </c:pt>
                <c:pt idx="56">
                  <c:v>41665</c:v>
                </c:pt>
                <c:pt idx="57">
                  <c:v>41672</c:v>
                </c:pt>
                <c:pt idx="58">
                  <c:v>41679</c:v>
                </c:pt>
                <c:pt idx="59">
                  <c:v>41686</c:v>
                </c:pt>
                <c:pt idx="60">
                  <c:v>41693</c:v>
                </c:pt>
                <c:pt idx="61">
                  <c:v>41700</c:v>
                </c:pt>
                <c:pt idx="62">
                  <c:v>41707</c:v>
                </c:pt>
                <c:pt idx="63">
                  <c:v>41714</c:v>
                </c:pt>
                <c:pt idx="64">
                  <c:v>41721</c:v>
                </c:pt>
                <c:pt idx="65">
                  <c:v>41728</c:v>
                </c:pt>
                <c:pt idx="66">
                  <c:v>41735</c:v>
                </c:pt>
                <c:pt idx="67">
                  <c:v>41742</c:v>
                </c:pt>
                <c:pt idx="68">
                  <c:v>41749</c:v>
                </c:pt>
                <c:pt idx="69">
                  <c:v>41756</c:v>
                </c:pt>
                <c:pt idx="70">
                  <c:v>41763</c:v>
                </c:pt>
                <c:pt idx="71">
                  <c:v>41770</c:v>
                </c:pt>
                <c:pt idx="72">
                  <c:v>41777</c:v>
                </c:pt>
                <c:pt idx="73">
                  <c:v>41784</c:v>
                </c:pt>
                <c:pt idx="74">
                  <c:v>41791</c:v>
                </c:pt>
                <c:pt idx="75">
                  <c:v>41798</c:v>
                </c:pt>
                <c:pt idx="76">
                  <c:v>41805</c:v>
                </c:pt>
                <c:pt idx="77">
                  <c:v>41812</c:v>
                </c:pt>
                <c:pt idx="78">
                  <c:v>41819</c:v>
                </c:pt>
                <c:pt idx="79">
                  <c:v>41826</c:v>
                </c:pt>
                <c:pt idx="80">
                  <c:v>41833</c:v>
                </c:pt>
                <c:pt idx="81">
                  <c:v>41840</c:v>
                </c:pt>
                <c:pt idx="82">
                  <c:v>41847</c:v>
                </c:pt>
                <c:pt idx="83">
                  <c:v>41854</c:v>
                </c:pt>
                <c:pt idx="84">
                  <c:v>41861</c:v>
                </c:pt>
                <c:pt idx="85">
                  <c:v>41868</c:v>
                </c:pt>
                <c:pt idx="86">
                  <c:v>41875</c:v>
                </c:pt>
                <c:pt idx="87">
                  <c:v>41882</c:v>
                </c:pt>
                <c:pt idx="88">
                  <c:v>41889</c:v>
                </c:pt>
                <c:pt idx="89">
                  <c:v>41896</c:v>
                </c:pt>
                <c:pt idx="90">
                  <c:v>41903</c:v>
                </c:pt>
                <c:pt idx="91">
                  <c:v>41910</c:v>
                </c:pt>
                <c:pt idx="92">
                  <c:v>41917</c:v>
                </c:pt>
                <c:pt idx="93">
                  <c:v>41924</c:v>
                </c:pt>
                <c:pt idx="94">
                  <c:v>41931</c:v>
                </c:pt>
                <c:pt idx="95">
                  <c:v>41938</c:v>
                </c:pt>
                <c:pt idx="96">
                  <c:v>41945</c:v>
                </c:pt>
                <c:pt idx="97">
                  <c:v>41952</c:v>
                </c:pt>
                <c:pt idx="98">
                  <c:v>41959</c:v>
                </c:pt>
                <c:pt idx="99">
                  <c:v>41966</c:v>
                </c:pt>
                <c:pt idx="100">
                  <c:v>41973</c:v>
                </c:pt>
                <c:pt idx="101">
                  <c:v>41980</c:v>
                </c:pt>
                <c:pt idx="102">
                  <c:v>41987</c:v>
                </c:pt>
                <c:pt idx="103">
                  <c:v>41994</c:v>
                </c:pt>
              </c:numCache>
            </c:numRef>
          </c:xVal>
          <c:yVal>
            <c:numRef>
              <c:f>'LOL-shen'!$C$1:$C$104</c:f>
              <c:numCache>
                <c:formatCode>General</c:formatCode>
                <c:ptCount val="104"/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21">
                  <c:v>1</c:v>
                </c:pt>
                <c:pt idx="23">
                  <c:v>1</c:v>
                </c:pt>
                <c:pt idx="32">
                  <c:v>1</c:v>
                </c:pt>
                <c:pt idx="34">
                  <c:v>1</c:v>
                </c:pt>
                <c:pt idx="38">
                  <c:v>1</c:v>
                </c:pt>
                <c:pt idx="43">
                  <c:v>1</c:v>
                </c:pt>
                <c:pt idx="47">
                  <c:v>1</c:v>
                </c:pt>
                <c:pt idx="50">
                  <c:v>1</c:v>
                </c:pt>
                <c:pt idx="75">
                  <c:v>1</c:v>
                </c:pt>
                <c:pt idx="86">
                  <c:v>1</c:v>
                </c:pt>
                <c:pt idx="92">
                  <c:v>1</c:v>
                </c:pt>
                <c:pt idx="100">
                  <c:v>1</c:v>
                </c:pt>
              </c:numCache>
            </c:numRef>
          </c:yVal>
        </c:ser>
        <c:axId val="134278528"/>
        <c:axId val="134276992"/>
      </c:scatterChart>
      <c:valAx>
        <c:axId val="134278528"/>
        <c:scaling>
          <c:orientation val="minMax"/>
        </c:scaling>
        <c:axPos val="b"/>
        <c:numFmt formatCode="m/d/yyyy" sourceLinked="1"/>
        <c:tickLblPos val="nextTo"/>
        <c:crossAx val="134276992"/>
        <c:crosses val="autoZero"/>
        <c:crossBetween val="midCat"/>
      </c:valAx>
      <c:valAx>
        <c:axId val="134276992"/>
        <c:scaling>
          <c:orientation val="minMax"/>
        </c:scaling>
        <c:axPos val="l"/>
        <c:majorGridlines/>
        <c:numFmt formatCode="General" sourceLinked="1"/>
        <c:tickLblPos val="nextTo"/>
        <c:crossAx val="13427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1</xdr:row>
      <xdr:rowOff>180975</xdr:rowOff>
    </xdr:from>
    <xdr:to>
      <xdr:col>18</xdr:col>
      <xdr:colOff>219076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4"/>
  <sheetViews>
    <sheetView tabSelected="1" topLeftCell="B1" workbookViewId="0">
      <selection activeCell="Q19" sqref="Q19"/>
    </sheetView>
  </sheetViews>
  <sheetFormatPr defaultRowHeight="15"/>
  <sheetData>
    <row r="1" spans="1:3">
      <c r="A1" s="1">
        <v>41273</v>
      </c>
      <c r="B1">
        <v>0</v>
      </c>
    </row>
    <row r="2" spans="1:3">
      <c r="A2" s="1">
        <v>41280</v>
      </c>
      <c r="B2">
        <v>4</v>
      </c>
    </row>
    <row r="3" spans="1:3">
      <c r="A3" s="1">
        <v>41287</v>
      </c>
      <c r="B3">
        <v>0</v>
      </c>
    </row>
    <row r="4" spans="1:3">
      <c r="A4" s="1">
        <v>41294</v>
      </c>
      <c r="B4">
        <v>0</v>
      </c>
    </row>
    <row r="5" spans="1:3">
      <c r="A5" s="1">
        <v>41301</v>
      </c>
      <c r="B5">
        <v>0</v>
      </c>
    </row>
    <row r="6" spans="1:3">
      <c r="A6" s="1">
        <v>41308</v>
      </c>
      <c r="B6">
        <v>0</v>
      </c>
    </row>
    <row r="7" spans="1:3">
      <c r="A7" s="1">
        <v>41315</v>
      </c>
      <c r="B7">
        <v>0</v>
      </c>
      <c r="C7">
        <v>1</v>
      </c>
    </row>
    <row r="8" spans="1:3">
      <c r="A8" s="1">
        <v>41322</v>
      </c>
      <c r="B8">
        <v>0</v>
      </c>
    </row>
    <row r="9" spans="1:3">
      <c r="A9" s="1">
        <v>41329</v>
      </c>
      <c r="B9">
        <v>0</v>
      </c>
      <c r="C9">
        <v>1</v>
      </c>
    </row>
    <row r="10" spans="1:3">
      <c r="A10" s="1">
        <v>41336</v>
      </c>
      <c r="B10">
        <v>0</v>
      </c>
    </row>
    <row r="11" spans="1:3">
      <c r="A11" s="1">
        <v>41343</v>
      </c>
      <c r="B11">
        <v>0</v>
      </c>
      <c r="C11">
        <v>1</v>
      </c>
    </row>
    <row r="12" spans="1:3">
      <c r="A12" s="1">
        <v>41350</v>
      </c>
      <c r="B12">
        <v>0</v>
      </c>
    </row>
    <row r="13" spans="1:3">
      <c r="A13" s="1">
        <v>41357</v>
      </c>
      <c r="B13">
        <v>0</v>
      </c>
    </row>
    <row r="14" spans="1:3">
      <c r="A14" s="1">
        <v>41364</v>
      </c>
      <c r="B14">
        <v>0</v>
      </c>
    </row>
    <row r="15" spans="1:3">
      <c r="A15" s="1">
        <v>41371</v>
      </c>
      <c r="B15">
        <v>0</v>
      </c>
    </row>
    <row r="16" spans="1:3">
      <c r="A16" s="1">
        <v>41378</v>
      </c>
      <c r="B16">
        <v>2</v>
      </c>
    </row>
    <row r="17" spans="1:3">
      <c r="A17" s="1">
        <v>41385</v>
      </c>
      <c r="B17">
        <v>2</v>
      </c>
    </row>
    <row r="18" spans="1:3">
      <c r="A18" s="1">
        <v>41392</v>
      </c>
      <c r="B18">
        <v>0</v>
      </c>
    </row>
    <row r="19" spans="1:3">
      <c r="A19" s="1">
        <v>41399</v>
      </c>
      <c r="B19">
        <v>0</v>
      </c>
    </row>
    <row r="20" spans="1:3">
      <c r="A20" s="1">
        <v>41406</v>
      </c>
      <c r="B20">
        <v>0</v>
      </c>
    </row>
    <row r="21" spans="1:3">
      <c r="A21" s="1">
        <v>41413</v>
      </c>
      <c r="B21">
        <v>0</v>
      </c>
    </row>
    <row r="22" spans="1:3">
      <c r="A22" s="1">
        <v>41420</v>
      </c>
      <c r="B22">
        <v>1</v>
      </c>
      <c r="C22">
        <v>1</v>
      </c>
    </row>
    <row r="23" spans="1:3">
      <c r="A23" s="1">
        <v>41427</v>
      </c>
      <c r="B23">
        <v>0</v>
      </c>
    </row>
    <row r="24" spans="1:3">
      <c r="A24" s="1">
        <v>41434</v>
      </c>
      <c r="B24">
        <v>2</v>
      </c>
      <c r="C24">
        <v>1</v>
      </c>
    </row>
    <row r="25" spans="1:3">
      <c r="A25" s="1">
        <v>41441</v>
      </c>
      <c r="B25">
        <v>1</v>
      </c>
    </row>
    <row r="26" spans="1:3">
      <c r="A26" s="1">
        <v>41448</v>
      </c>
      <c r="B26">
        <v>0</v>
      </c>
    </row>
    <row r="27" spans="1:3">
      <c r="A27" s="1">
        <v>41455</v>
      </c>
      <c r="B27">
        <v>0</v>
      </c>
    </row>
    <row r="28" spans="1:3">
      <c r="A28" s="1">
        <v>41462</v>
      </c>
      <c r="B28">
        <v>0</v>
      </c>
    </row>
    <row r="29" spans="1:3">
      <c r="A29" s="1">
        <v>41469</v>
      </c>
      <c r="B29">
        <v>0</v>
      </c>
    </row>
    <row r="30" spans="1:3">
      <c r="A30" s="1">
        <v>41476</v>
      </c>
      <c r="B30">
        <v>0</v>
      </c>
    </row>
    <row r="31" spans="1:3">
      <c r="A31" s="1">
        <v>41483</v>
      </c>
      <c r="B31">
        <v>0</v>
      </c>
    </row>
    <row r="32" spans="1:3">
      <c r="A32" s="1">
        <v>41490</v>
      </c>
      <c r="B32">
        <v>0</v>
      </c>
    </row>
    <row r="33" spans="1:3">
      <c r="A33" s="1">
        <v>41497</v>
      </c>
      <c r="B33">
        <v>0</v>
      </c>
      <c r="C33">
        <v>1</v>
      </c>
    </row>
    <row r="34" spans="1:3">
      <c r="A34" s="1">
        <v>41504</v>
      </c>
      <c r="B34">
        <v>0</v>
      </c>
    </row>
    <row r="35" spans="1:3">
      <c r="A35" s="1">
        <v>41511</v>
      </c>
      <c r="B35">
        <v>1</v>
      </c>
      <c r="C35">
        <v>1</v>
      </c>
    </row>
    <row r="36" spans="1:3">
      <c r="A36" s="1">
        <v>41518</v>
      </c>
      <c r="B36">
        <v>0</v>
      </c>
    </row>
    <row r="37" spans="1:3">
      <c r="A37" s="1">
        <v>41525</v>
      </c>
      <c r="B37">
        <v>0</v>
      </c>
    </row>
    <row r="38" spans="1:3">
      <c r="A38" s="1">
        <v>41532</v>
      </c>
      <c r="B38">
        <v>8</v>
      </c>
    </row>
    <row r="39" spans="1:3">
      <c r="A39" s="1">
        <v>41539</v>
      </c>
      <c r="B39">
        <v>2</v>
      </c>
      <c r="C39">
        <v>1</v>
      </c>
    </row>
    <row r="40" spans="1:3">
      <c r="A40" s="1">
        <v>41546</v>
      </c>
      <c r="B40">
        <v>0</v>
      </c>
    </row>
    <row r="41" spans="1:3">
      <c r="A41" s="1">
        <v>41553</v>
      </c>
      <c r="B41">
        <v>0</v>
      </c>
    </row>
    <row r="42" spans="1:3">
      <c r="A42" s="1">
        <v>41560</v>
      </c>
      <c r="B42">
        <v>0</v>
      </c>
    </row>
    <row r="43" spans="1:3">
      <c r="A43" s="1">
        <v>41567</v>
      </c>
      <c r="B43">
        <v>0</v>
      </c>
    </row>
    <row r="44" spans="1:3">
      <c r="A44" s="1">
        <v>41574</v>
      </c>
      <c r="B44">
        <v>0</v>
      </c>
      <c r="C44">
        <v>1</v>
      </c>
    </row>
    <row r="45" spans="1:3">
      <c r="A45" s="1">
        <v>41581</v>
      </c>
      <c r="B45">
        <v>0</v>
      </c>
    </row>
    <row r="46" spans="1:3">
      <c r="A46" s="1">
        <v>41588</v>
      </c>
      <c r="B46">
        <v>0</v>
      </c>
    </row>
    <row r="47" spans="1:3">
      <c r="A47" s="1">
        <v>41595</v>
      </c>
      <c r="B47">
        <v>0</v>
      </c>
    </row>
    <row r="48" spans="1:3">
      <c r="A48" s="1">
        <v>41602</v>
      </c>
      <c r="B48">
        <v>3</v>
      </c>
      <c r="C48">
        <v>1</v>
      </c>
    </row>
    <row r="49" spans="1:3">
      <c r="A49" s="1">
        <v>41609</v>
      </c>
      <c r="B49">
        <v>0</v>
      </c>
    </row>
    <row r="50" spans="1:3">
      <c r="A50" s="1">
        <v>41616</v>
      </c>
      <c r="B50">
        <v>0</v>
      </c>
    </row>
    <row r="51" spans="1:3">
      <c r="A51" s="1">
        <v>41623</v>
      </c>
      <c r="B51">
        <v>0</v>
      </c>
      <c r="C51">
        <v>1</v>
      </c>
    </row>
    <row r="52" spans="1:3">
      <c r="A52" s="1">
        <v>41630</v>
      </c>
      <c r="B52">
        <v>1</v>
      </c>
    </row>
    <row r="53" spans="1:3">
      <c r="A53" s="1">
        <v>41637</v>
      </c>
      <c r="B53">
        <v>0</v>
      </c>
    </row>
    <row r="54" spans="1:3">
      <c r="A54" s="1">
        <v>41644</v>
      </c>
      <c r="B54">
        <v>0</v>
      </c>
    </row>
    <row r="55" spans="1:3">
      <c r="A55" s="1">
        <v>41651</v>
      </c>
      <c r="B55">
        <v>0</v>
      </c>
    </row>
    <row r="56" spans="1:3">
      <c r="A56" s="1">
        <v>41658</v>
      </c>
      <c r="B56">
        <v>6</v>
      </c>
    </row>
    <row r="57" spans="1:3">
      <c r="A57" s="1">
        <v>41665</v>
      </c>
      <c r="B57">
        <v>0</v>
      </c>
    </row>
    <row r="58" spans="1:3">
      <c r="A58" s="1">
        <v>41672</v>
      </c>
      <c r="B58">
        <v>0</v>
      </c>
    </row>
    <row r="59" spans="1:3">
      <c r="A59" s="1">
        <v>41679</v>
      </c>
      <c r="B59">
        <v>0</v>
      </c>
    </row>
    <row r="60" spans="1:3">
      <c r="A60" s="1">
        <v>41686</v>
      </c>
      <c r="B60">
        <v>0</v>
      </c>
    </row>
    <row r="61" spans="1:3">
      <c r="A61" s="1">
        <v>41693</v>
      </c>
      <c r="B61">
        <v>0</v>
      </c>
    </row>
    <row r="62" spans="1:3">
      <c r="A62" s="1">
        <v>41700</v>
      </c>
      <c r="B62">
        <v>0</v>
      </c>
    </row>
    <row r="63" spans="1:3">
      <c r="A63" s="1">
        <v>41707</v>
      </c>
      <c r="B63">
        <v>0</v>
      </c>
    </row>
    <row r="64" spans="1:3">
      <c r="A64" s="1">
        <v>41714</v>
      </c>
      <c r="B64">
        <v>0</v>
      </c>
    </row>
    <row r="65" spans="1:3">
      <c r="A65" s="1">
        <v>41721</v>
      </c>
      <c r="B65">
        <v>0</v>
      </c>
    </row>
    <row r="66" spans="1:3">
      <c r="A66" s="1">
        <v>41728</v>
      </c>
      <c r="B66">
        <v>1</v>
      </c>
    </row>
    <row r="67" spans="1:3">
      <c r="A67" s="1">
        <v>41735</v>
      </c>
      <c r="B67">
        <v>5</v>
      </c>
    </row>
    <row r="68" spans="1:3">
      <c r="A68" s="1">
        <v>41742</v>
      </c>
      <c r="B68">
        <v>0</v>
      </c>
    </row>
    <row r="69" spans="1:3">
      <c r="A69" s="1">
        <v>41749</v>
      </c>
      <c r="B69">
        <v>0</v>
      </c>
    </row>
    <row r="70" spans="1:3">
      <c r="A70" s="1">
        <v>41756</v>
      </c>
      <c r="B70">
        <v>0</v>
      </c>
    </row>
    <row r="71" spans="1:3">
      <c r="A71" s="1">
        <v>41763</v>
      </c>
      <c r="B71">
        <v>0</v>
      </c>
    </row>
    <row r="72" spans="1:3">
      <c r="A72" s="1">
        <v>41770</v>
      </c>
      <c r="B72">
        <v>0</v>
      </c>
    </row>
    <row r="73" spans="1:3">
      <c r="A73" s="1">
        <v>41777</v>
      </c>
      <c r="B73">
        <v>0</v>
      </c>
    </row>
    <row r="74" spans="1:3">
      <c r="A74" s="1">
        <v>41784</v>
      </c>
      <c r="B74">
        <v>0</v>
      </c>
    </row>
    <row r="75" spans="1:3">
      <c r="A75" s="1">
        <v>41791</v>
      </c>
      <c r="B75">
        <v>0</v>
      </c>
    </row>
    <row r="76" spans="1:3">
      <c r="A76" s="1">
        <v>41798</v>
      </c>
      <c r="B76">
        <v>0</v>
      </c>
      <c r="C76">
        <v>1</v>
      </c>
    </row>
    <row r="77" spans="1:3">
      <c r="A77" s="1">
        <v>41805</v>
      </c>
      <c r="B77">
        <v>0</v>
      </c>
    </row>
    <row r="78" spans="1:3">
      <c r="A78" s="1">
        <v>41812</v>
      </c>
      <c r="B78">
        <v>0</v>
      </c>
    </row>
    <row r="79" spans="1:3">
      <c r="A79" s="1">
        <v>41819</v>
      </c>
      <c r="B79">
        <v>0</v>
      </c>
    </row>
    <row r="80" spans="1:3">
      <c r="A80" s="1">
        <v>41826</v>
      </c>
      <c r="B80">
        <v>0</v>
      </c>
    </row>
    <row r="81" spans="1:3">
      <c r="A81" s="1">
        <v>41833</v>
      </c>
      <c r="B81">
        <v>0</v>
      </c>
    </row>
    <row r="82" spans="1:3">
      <c r="A82" s="1">
        <v>41840</v>
      </c>
      <c r="B82">
        <v>2</v>
      </c>
    </row>
    <row r="83" spans="1:3">
      <c r="A83" s="1">
        <v>41847</v>
      </c>
      <c r="B83">
        <v>0</v>
      </c>
    </row>
    <row r="84" spans="1:3">
      <c r="A84" s="1">
        <v>41854</v>
      </c>
      <c r="B84">
        <v>3</v>
      </c>
    </row>
    <row r="85" spans="1:3">
      <c r="A85" s="1">
        <v>41861</v>
      </c>
      <c r="B85">
        <v>0</v>
      </c>
    </row>
    <row r="86" spans="1:3">
      <c r="A86" s="1">
        <v>41868</v>
      </c>
      <c r="B86">
        <v>0</v>
      </c>
    </row>
    <row r="87" spans="1:3">
      <c r="A87" s="1">
        <v>41875</v>
      </c>
      <c r="B87">
        <v>0</v>
      </c>
      <c r="C87">
        <v>1</v>
      </c>
    </row>
    <row r="88" spans="1:3">
      <c r="A88" s="1">
        <v>41882</v>
      </c>
      <c r="B88">
        <v>0</v>
      </c>
    </row>
    <row r="89" spans="1:3">
      <c r="A89" s="1">
        <v>41889</v>
      </c>
      <c r="B89">
        <v>0</v>
      </c>
    </row>
    <row r="90" spans="1:3">
      <c r="A90" s="1">
        <v>41896</v>
      </c>
      <c r="B90">
        <v>2</v>
      </c>
    </row>
    <row r="91" spans="1:3">
      <c r="A91" s="1">
        <v>41903</v>
      </c>
      <c r="B91">
        <v>0</v>
      </c>
    </row>
    <row r="92" spans="1:3">
      <c r="A92" s="1">
        <v>41910</v>
      </c>
      <c r="B92">
        <v>1</v>
      </c>
    </row>
    <row r="93" spans="1:3">
      <c r="A93" s="1">
        <v>41917</v>
      </c>
      <c r="B93">
        <v>0</v>
      </c>
      <c r="C93">
        <v>1</v>
      </c>
    </row>
    <row r="94" spans="1:3">
      <c r="A94" s="1">
        <v>41924</v>
      </c>
      <c r="B94">
        <v>0</v>
      </c>
    </row>
    <row r="95" spans="1:3">
      <c r="A95" s="1">
        <v>41931</v>
      </c>
      <c r="B95">
        <v>0</v>
      </c>
    </row>
    <row r="96" spans="1:3">
      <c r="A96" s="1">
        <v>41938</v>
      </c>
      <c r="B96">
        <v>0</v>
      </c>
    </row>
    <row r="97" spans="1:3">
      <c r="A97" s="1">
        <v>41945</v>
      </c>
      <c r="B97">
        <v>0</v>
      </c>
    </row>
    <row r="98" spans="1:3">
      <c r="A98" s="1">
        <v>41952</v>
      </c>
      <c r="B98">
        <v>0</v>
      </c>
    </row>
    <row r="99" spans="1:3">
      <c r="A99" s="1">
        <v>41959</v>
      </c>
      <c r="B99">
        <v>0</v>
      </c>
    </row>
    <row r="100" spans="1:3">
      <c r="A100" s="1">
        <v>41966</v>
      </c>
      <c r="B100">
        <v>0</v>
      </c>
    </row>
    <row r="101" spans="1:3">
      <c r="A101" s="1">
        <v>41973</v>
      </c>
      <c r="B101">
        <v>0</v>
      </c>
      <c r="C101">
        <v>1</v>
      </c>
    </row>
    <row r="102" spans="1:3">
      <c r="A102" s="1">
        <v>41980</v>
      </c>
      <c r="B102">
        <v>0</v>
      </c>
    </row>
    <row r="103" spans="1:3">
      <c r="A103" s="1">
        <v>41987</v>
      </c>
      <c r="B103">
        <v>0</v>
      </c>
    </row>
    <row r="104" spans="1:3">
      <c r="A104" s="1">
        <v>41994</v>
      </c>
      <c r="B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LOL-shen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Kroeker</cp:lastModifiedBy>
  <dcterms:created xsi:type="dcterms:W3CDTF">2015-02-23T08:55:32Z</dcterms:created>
  <dcterms:modified xsi:type="dcterms:W3CDTF">2015-02-23T08:55:32Z</dcterms:modified>
</cp:coreProperties>
</file>