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60" windowWidth="17235" windowHeight="10800"/>
  </bookViews>
  <sheets>
    <sheet name="WOW-paladin" sheetId="1" r:id="rId1"/>
  </sheets>
  <calcPr calcId="0"/>
</workbook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xVal>
            <c:numRef>
              <c:f>'WOW-paladin'!$A$1:$A$52</c:f>
              <c:numCache>
                <c:formatCode>m/d/yyyy</c:formatCode>
                <c:ptCount val="52"/>
                <c:pt idx="0">
                  <c:v>41640</c:v>
                </c:pt>
                <c:pt idx="1">
                  <c:v>41647</c:v>
                </c:pt>
                <c:pt idx="2">
                  <c:v>41654</c:v>
                </c:pt>
                <c:pt idx="3">
                  <c:v>41661</c:v>
                </c:pt>
                <c:pt idx="4">
                  <c:v>41668</c:v>
                </c:pt>
                <c:pt idx="5">
                  <c:v>41675</c:v>
                </c:pt>
                <c:pt idx="6">
                  <c:v>41682</c:v>
                </c:pt>
                <c:pt idx="7">
                  <c:v>41689</c:v>
                </c:pt>
                <c:pt idx="8">
                  <c:v>41696</c:v>
                </c:pt>
                <c:pt idx="9">
                  <c:v>41703</c:v>
                </c:pt>
                <c:pt idx="10">
                  <c:v>41710</c:v>
                </c:pt>
                <c:pt idx="11">
                  <c:v>41717</c:v>
                </c:pt>
                <c:pt idx="12">
                  <c:v>41724</c:v>
                </c:pt>
                <c:pt idx="13">
                  <c:v>41731</c:v>
                </c:pt>
                <c:pt idx="14">
                  <c:v>41738</c:v>
                </c:pt>
                <c:pt idx="15">
                  <c:v>41745</c:v>
                </c:pt>
                <c:pt idx="16">
                  <c:v>41752</c:v>
                </c:pt>
                <c:pt idx="17">
                  <c:v>41759</c:v>
                </c:pt>
                <c:pt idx="18">
                  <c:v>41766</c:v>
                </c:pt>
                <c:pt idx="19">
                  <c:v>41773</c:v>
                </c:pt>
                <c:pt idx="20">
                  <c:v>41780</c:v>
                </c:pt>
                <c:pt idx="21">
                  <c:v>41787</c:v>
                </c:pt>
                <c:pt idx="22">
                  <c:v>41794</c:v>
                </c:pt>
                <c:pt idx="23">
                  <c:v>41801</c:v>
                </c:pt>
                <c:pt idx="24">
                  <c:v>41808</c:v>
                </c:pt>
                <c:pt idx="25">
                  <c:v>41815</c:v>
                </c:pt>
                <c:pt idx="26">
                  <c:v>41822</c:v>
                </c:pt>
                <c:pt idx="27">
                  <c:v>41829</c:v>
                </c:pt>
                <c:pt idx="28">
                  <c:v>41836</c:v>
                </c:pt>
                <c:pt idx="29">
                  <c:v>41843</c:v>
                </c:pt>
                <c:pt idx="30">
                  <c:v>41850</c:v>
                </c:pt>
                <c:pt idx="31">
                  <c:v>41857</c:v>
                </c:pt>
                <c:pt idx="32">
                  <c:v>41864</c:v>
                </c:pt>
                <c:pt idx="33">
                  <c:v>41871</c:v>
                </c:pt>
                <c:pt idx="34">
                  <c:v>41878</c:v>
                </c:pt>
                <c:pt idx="35">
                  <c:v>41885</c:v>
                </c:pt>
                <c:pt idx="36">
                  <c:v>41892</c:v>
                </c:pt>
                <c:pt idx="37">
                  <c:v>41899</c:v>
                </c:pt>
                <c:pt idx="38">
                  <c:v>41906</c:v>
                </c:pt>
                <c:pt idx="39">
                  <c:v>41913</c:v>
                </c:pt>
                <c:pt idx="40">
                  <c:v>41920</c:v>
                </c:pt>
                <c:pt idx="41">
                  <c:v>41927</c:v>
                </c:pt>
                <c:pt idx="42">
                  <c:v>41934</c:v>
                </c:pt>
                <c:pt idx="43">
                  <c:v>41941</c:v>
                </c:pt>
                <c:pt idx="44">
                  <c:v>41948</c:v>
                </c:pt>
                <c:pt idx="45">
                  <c:v>41955</c:v>
                </c:pt>
                <c:pt idx="46">
                  <c:v>41962</c:v>
                </c:pt>
                <c:pt idx="47">
                  <c:v>41969</c:v>
                </c:pt>
                <c:pt idx="48">
                  <c:v>41976</c:v>
                </c:pt>
                <c:pt idx="49">
                  <c:v>41983</c:v>
                </c:pt>
                <c:pt idx="50">
                  <c:v>41990</c:v>
                </c:pt>
                <c:pt idx="51">
                  <c:v>41997</c:v>
                </c:pt>
              </c:numCache>
            </c:numRef>
          </c:xVal>
          <c:yVal>
            <c:numRef>
              <c:f>'WOW-paladin'!$B$1:$B$52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</c:numCache>
            </c:numRef>
          </c:yVal>
        </c:ser>
        <c:ser>
          <c:idx val="1"/>
          <c:order val="1"/>
          <c:xVal>
            <c:numRef>
              <c:f>'WOW-paladin'!$A$1:$A$52</c:f>
              <c:numCache>
                <c:formatCode>m/d/yyyy</c:formatCode>
                <c:ptCount val="52"/>
                <c:pt idx="0">
                  <c:v>41640</c:v>
                </c:pt>
                <c:pt idx="1">
                  <c:v>41647</c:v>
                </c:pt>
                <c:pt idx="2">
                  <c:v>41654</c:v>
                </c:pt>
                <c:pt idx="3">
                  <c:v>41661</c:v>
                </c:pt>
                <c:pt idx="4">
                  <c:v>41668</c:v>
                </c:pt>
                <c:pt idx="5">
                  <c:v>41675</c:v>
                </c:pt>
                <c:pt idx="6">
                  <c:v>41682</c:v>
                </c:pt>
                <c:pt idx="7">
                  <c:v>41689</c:v>
                </c:pt>
                <c:pt idx="8">
                  <c:v>41696</c:v>
                </c:pt>
                <c:pt idx="9">
                  <c:v>41703</c:v>
                </c:pt>
                <c:pt idx="10">
                  <c:v>41710</c:v>
                </c:pt>
                <c:pt idx="11">
                  <c:v>41717</c:v>
                </c:pt>
                <c:pt idx="12">
                  <c:v>41724</c:v>
                </c:pt>
                <c:pt idx="13">
                  <c:v>41731</c:v>
                </c:pt>
                <c:pt idx="14">
                  <c:v>41738</c:v>
                </c:pt>
                <c:pt idx="15">
                  <c:v>41745</c:v>
                </c:pt>
                <c:pt idx="16">
                  <c:v>41752</c:v>
                </c:pt>
                <c:pt idx="17">
                  <c:v>41759</c:v>
                </c:pt>
                <c:pt idx="18">
                  <c:v>41766</c:v>
                </c:pt>
                <c:pt idx="19">
                  <c:v>41773</c:v>
                </c:pt>
                <c:pt idx="20">
                  <c:v>41780</c:v>
                </c:pt>
                <c:pt idx="21">
                  <c:v>41787</c:v>
                </c:pt>
                <c:pt idx="22">
                  <c:v>41794</c:v>
                </c:pt>
                <c:pt idx="23">
                  <c:v>41801</c:v>
                </c:pt>
                <c:pt idx="24">
                  <c:v>41808</c:v>
                </c:pt>
                <c:pt idx="25">
                  <c:v>41815</c:v>
                </c:pt>
                <c:pt idx="26">
                  <c:v>41822</c:v>
                </c:pt>
                <c:pt idx="27">
                  <c:v>41829</c:v>
                </c:pt>
                <c:pt idx="28">
                  <c:v>41836</c:v>
                </c:pt>
                <c:pt idx="29">
                  <c:v>41843</c:v>
                </c:pt>
                <c:pt idx="30">
                  <c:v>41850</c:v>
                </c:pt>
                <c:pt idx="31">
                  <c:v>41857</c:v>
                </c:pt>
                <c:pt idx="32">
                  <c:v>41864</c:v>
                </c:pt>
                <c:pt idx="33">
                  <c:v>41871</c:v>
                </c:pt>
                <c:pt idx="34">
                  <c:v>41878</c:v>
                </c:pt>
                <c:pt idx="35">
                  <c:v>41885</c:v>
                </c:pt>
                <c:pt idx="36">
                  <c:v>41892</c:v>
                </c:pt>
                <c:pt idx="37">
                  <c:v>41899</c:v>
                </c:pt>
                <c:pt idx="38">
                  <c:v>41906</c:v>
                </c:pt>
                <c:pt idx="39">
                  <c:v>41913</c:v>
                </c:pt>
                <c:pt idx="40">
                  <c:v>41920</c:v>
                </c:pt>
                <c:pt idx="41">
                  <c:v>41927</c:v>
                </c:pt>
                <c:pt idx="42">
                  <c:v>41934</c:v>
                </c:pt>
                <c:pt idx="43">
                  <c:v>41941</c:v>
                </c:pt>
                <c:pt idx="44">
                  <c:v>41948</c:v>
                </c:pt>
                <c:pt idx="45">
                  <c:v>41955</c:v>
                </c:pt>
                <c:pt idx="46">
                  <c:v>41962</c:v>
                </c:pt>
                <c:pt idx="47">
                  <c:v>41969</c:v>
                </c:pt>
                <c:pt idx="48">
                  <c:v>41976</c:v>
                </c:pt>
                <c:pt idx="49">
                  <c:v>41983</c:v>
                </c:pt>
                <c:pt idx="50">
                  <c:v>41990</c:v>
                </c:pt>
                <c:pt idx="51">
                  <c:v>41997</c:v>
                </c:pt>
              </c:numCache>
            </c:numRef>
          </c:xVal>
          <c:yVal>
            <c:numRef>
              <c:f>'WOW-paladin'!$C$1:$C$52</c:f>
              <c:numCache>
                <c:formatCode>General</c:formatCode>
                <c:ptCount val="52"/>
                <c:pt idx="29">
                  <c:v>1</c:v>
                </c:pt>
              </c:numCache>
            </c:numRef>
          </c:yVal>
        </c:ser>
        <c:axId val="132934272"/>
        <c:axId val="132932736"/>
      </c:scatterChart>
      <c:valAx>
        <c:axId val="132934272"/>
        <c:scaling>
          <c:orientation val="minMax"/>
        </c:scaling>
        <c:axPos val="b"/>
        <c:numFmt formatCode="m/d/yyyy" sourceLinked="1"/>
        <c:tickLblPos val="nextTo"/>
        <c:crossAx val="132932736"/>
        <c:crosses val="autoZero"/>
        <c:crossBetween val="midCat"/>
      </c:valAx>
      <c:valAx>
        <c:axId val="132932736"/>
        <c:scaling>
          <c:orientation val="minMax"/>
        </c:scaling>
        <c:axPos val="l"/>
        <c:majorGridlines/>
        <c:numFmt formatCode="General" sourceLinked="1"/>
        <c:tickLblPos val="nextTo"/>
        <c:crossAx val="13293427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457199</xdr:colOff>
      <xdr:row>10</xdr:row>
      <xdr:rowOff>104775</xdr:rowOff>
    </xdr:from>
    <xdr:to>
      <xdr:col>15</xdr:col>
      <xdr:colOff>361950</xdr:colOff>
      <xdr:row>24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2"/>
  <sheetViews>
    <sheetView tabSelected="1" workbookViewId="0">
      <selection sqref="A1:C52"/>
    </sheetView>
  </sheetViews>
  <sheetFormatPr defaultRowHeight="15"/>
  <cols>
    <col min="1" max="1" width="22" customWidth="1"/>
  </cols>
  <sheetData>
    <row r="1" spans="1:2">
      <c r="A1" s="1">
        <v>41640</v>
      </c>
      <c r="B1">
        <v>0</v>
      </c>
    </row>
    <row r="2" spans="1:2">
      <c r="A2" s="1">
        <v>41647</v>
      </c>
      <c r="B2">
        <v>0</v>
      </c>
    </row>
    <row r="3" spans="1:2">
      <c r="A3" s="1">
        <v>41654</v>
      </c>
      <c r="B3">
        <v>0</v>
      </c>
    </row>
    <row r="4" spans="1:2">
      <c r="A4" s="1">
        <v>41661</v>
      </c>
      <c r="B4">
        <v>0</v>
      </c>
    </row>
    <row r="5" spans="1:2">
      <c r="A5" s="1">
        <v>41668</v>
      </c>
      <c r="B5">
        <v>0</v>
      </c>
    </row>
    <row r="6" spans="1:2">
      <c r="A6" s="1">
        <v>41675</v>
      </c>
      <c r="B6">
        <v>0</v>
      </c>
    </row>
    <row r="7" spans="1:2">
      <c r="A7" s="1">
        <v>41682</v>
      </c>
      <c r="B7">
        <v>0</v>
      </c>
    </row>
    <row r="8" spans="1:2">
      <c r="A8" s="1">
        <v>41689</v>
      </c>
      <c r="B8">
        <v>0</v>
      </c>
    </row>
    <row r="9" spans="1:2">
      <c r="A9" s="1">
        <v>41696</v>
      </c>
      <c r="B9">
        <v>0</v>
      </c>
    </row>
    <row r="10" spans="1:2">
      <c r="A10" s="1">
        <v>41703</v>
      </c>
      <c r="B10">
        <v>0</v>
      </c>
    </row>
    <row r="11" spans="1:2">
      <c r="A11" s="1">
        <v>41710</v>
      </c>
      <c r="B11">
        <v>0</v>
      </c>
    </row>
    <row r="12" spans="1:2">
      <c r="A12" s="1">
        <v>41717</v>
      </c>
      <c r="B12">
        <v>0</v>
      </c>
    </row>
    <row r="13" spans="1:2">
      <c r="A13" s="1">
        <v>41724</v>
      </c>
      <c r="B13">
        <v>0</v>
      </c>
    </row>
    <row r="14" spans="1:2">
      <c r="A14" s="1">
        <v>41731</v>
      </c>
      <c r="B14">
        <v>0</v>
      </c>
    </row>
    <row r="15" spans="1:2">
      <c r="A15" s="1">
        <v>41738</v>
      </c>
      <c r="B15">
        <v>0</v>
      </c>
    </row>
    <row r="16" spans="1:2">
      <c r="A16" s="1">
        <v>41745</v>
      </c>
      <c r="B16">
        <v>0</v>
      </c>
    </row>
    <row r="17" spans="1:3">
      <c r="A17" s="1">
        <v>41752</v>
      </c>
      <c r="B17">
        <v>0</v>
      </c>
    </row>
    <row r="18" spans="1:3">
      <c r="A18" s="1">
        <v>41759</v>
      </c>
      <c r="B18">
        <v>0</v>
      </c>
    </row>
    <row r="19" spans="1:3">
      <c r="A19" s="1">
        <v>41766</v>
      </c>
      <c r="B19">
        <v>0</v>
      </c>
    </row>
    <row r="20" spans="1:3">
      <c r="A20" s="1">
        <v>41773</v>
      </c>
      <c r="B20">
        <v>2</v>
      </c>
    </row>
    <row r="21" spans="1:3">
      <c r="A21" s="1">
        <v>41780</v>
      </c>
      <c r="B21">
        <v>0</v>
      </c>
    </row>
    <row r="22" spans="1:3">
      <c r="A22" s="1">
        <v>41787</v>
      </c>
      <c r="B22">
        <v>0</v>
      </c>
    </row>
    <row r="23" spans="1:3">
      <c r="A23" s="1">
        <v>41794</v>
      </c>
      <c r="B23">
        <v>0</v>
      </c>
    </row>
    <row r="24" spans="1:3">
      <c r="A24" s="1">
        <v>41801</v>
      </c>
      <c r="B24">
        <v>0</v>
      </c>
    </row>
    <row r="25" spans="1:3">
      <c r="A25" s="1">
        <v>41808</v>
      </c>
      <c r="B25">
        <v>0</v>
      </c>
    </row>
    <row r="26" spans="1:3">
      <c r="A26" s="1">
        <v>41815</v>
      </c>
      <c r="B26">
        <v>0</v>
      </c>
    </row>
    <row r="27" spans="1:3">
      <c r="A27" s="1">
        <v>41822</v>
      </c>
      <c r="B27">
        <v>0</v>
      </c>
    </row>
    <row r="28" spans="1:3">
      <c r="A28" s="1">
        <v>41829</v>
      </c>
      <c r="B28">
        <v>1</v>
      </c>
    </row>
    <row r="29" spans="1:3">
      <c r="A29" s="1">
        <v>41836</v>
      </c>
      <c r="B29">
        <v>0</v>
      </c>
    </row>
    <row r="30" spans="1:3">
      <c r="A30" s="1">
        <v>41843</v>
      </c>
      <c r="B30">
        <v>0</v>
      </c>
      <c r="C30">
        <v>1</v>
      </c>
    </row>
    <row r="31" spans="1:3">
      <c r="A31" s="1">
        <v>41850</v>
      </c>
      <c r="B31">
        <v>0</v>
      </c>
    </row>
    <row r="32" spans="1:3">
      <c r="A32" s="1">
        <v>41857</v>
      </c>
      <c r="B32">
        <v>0</v>
      </c>
    </row>
    <row r="33" spans="1:2">
      <c r="A33" s="1">
        <v>41864</v>
      </c>
      <c r="B33">
        <v>0</v>
      </c>
    </row>
    <row r="34" spans="1:2">
      <c r="A34" s="1">
        <v>41871</v>
      </c>
      <c r="B34">
        <v>0</v>
      </c>
    </row>
    <row r="35" spans="1:2">
      <c r="A35" s="1">
        <v>41878</v>
      </c>
      <c r="B35">
        <v>0</v>
      </c>
    </row>
    <row r="36" spans="1:2">
      <c r="A36" s="1">
        <v>41885</v>
      </c>
      <c r="B36">
        <v>0</v>
      </c>
    </row>
    <row r="37" spans="1:2">
      <c r="A37" s="1">
        <v>41892</v>
      </c>
      <c r="B37">
        <v>0</v>
      </c>
    </row>
    <row r="38" spans="1:2">
      <c r="A38" s="1">
        <v>41899</v>
      </c>
      <c r="B38">
        <v>0</v>
      </c>
    </row>
    <row r="39" spans="1:2">
      <c r="A39" s="1">
        <v>41906</v>
      </c>
      <c r="B39">
        <v>0</v>
      </c>
    </row>
    <row r="40" spans="1:2">
      <c r="A40" s="1">
        <v>41913</v>
      </c>
      <c r="B40">
        <v>0</v>
      </c>
    </row>
    <row r="41" spans="1:2">
      <c r="A41" s="1">
        <v>41920</v>
      </c>
      <c r="B41">
        <v>0</v>
      </c>
    </row>
    <row r="42" spans="1:2">
      <c r="A42" s="1">
        <v>41927</v>
      </c>
      <c r="B42">
        <v>0</v>
      </c>
    </row>
    <row r="43" spans="1:2">
      <c r="A43" s="1">
        <v>41934</v>
      </c>
      <c r="B43">
        <v>0</v>
      </c>
    </row>
    <row r="44" spans="1:2">
      <c r="A44" s="1">
        <v>41941</v>
      </c>
      <c r="B44">
        <v>0</v>
      </c>
    </row>
    <row r="45" spans="1:2">
      <c r="A45" s="1">
        <v>41948</v>
      </c>
      <c r="B45">
        <v>0</v>
      </c>
    </row>
    <row r="46" spans="1:2">
      <c r="A46" s="1">
        <v>41955</v>
      </c>
      <c r="B46">
        <v>0</v>
      </c>
    </row>
    <row r="47" spans="1:2">
      <c r="A47" s="1">
        <v>41962</v>
      </c>
      <c r="B47">
        <v>0</v>
      </c>
    </row>
    <row r="48" spans="1:2">
      <c r="A48" s="1">
        <v>41969</v>
      </c>
      <c r="B48">
        <v>0</v>
      </c>
    </row>
    <row r="49" spans="1:2">
      <c r="A49" s="1">
        <v>41976</v>
      </c>
      <c r="B49">
        <v>0</v>
      </c>
    </row>
    <row r="50" spans="1:2">
      <c r="A50" s="1">
        <v>41983</v>
      </c>
      <c r="B50">
        <v>0</v>
      </c>
    </row>
    <row r="51" spans="1:2">
      <c r="A51" s="1">
        <v>41990</v>
      </c>
      <c r="B51">
        <v>1</v>
      </c>
    </row>
    <row r="52" spans="1:2">
      <c r="A52" s="1">
        <v>41997</v>
      </c>
      <c r="B5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WOW-paladin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</dc:creator>
  <cp:lastModifiedBy>Jeremy Kroeker</cp:lastModifiedBy>
  <dcterms:created xsi:type="dcterms:W3CDTF">2015-02-23T08:42:08Z</dcterms:created>
  <dcterms:modified xsi:type="dcterms:W3CDTF">2015-02-23T08:42:08Z</dcterms:modified>
</cp:coreProperties>
</file>