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87D1C2FA-DB03-484A-B3EA-991E0849E41C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<sst xmlns="http://schemas.openxmlformats.org/spreadsheetml/2006/main" count="332" uniqueCount="76">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</sst>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="80" zoomScaleNormal="8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27" zoomScale="90" zoomScaleNormal="90" workbookViewId="0">
      <selection activeCell="H129" sqref="H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22:G76 G82:G123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22 G33:G49 G60:G76 G87:G108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2021-08-16T10:01:31Z</dcterms:modified>
</cp:coreProperties>
</file>