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8_{0CAE958F-54B7-40C4-9FCF-66E749A72AAD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<sst xmlns="http://schemas.openxmlformats.org/spreadsheetml/2006/main" count="275" uniqueCount="75">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</sst>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8" borderId="8" xfId="0" quotePrefix="1" applyFont="1" applyFill="1" applyBorder="1" applyAlignment="1">
      <alignment horizontal="left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2" sqref="C32:G3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51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52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70" t="s">
        <v>53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1" zoomScale="90" zoomScaleNormal="90" workbookViewId="0">
      <selection activeCell="F130" sqref="F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71" t="s">
        <v>65</v>
      </c>
      <c r="I50" s="47" t="s">
        <v>60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71" t="s">
        <v>64</v>
      </c>
      <c r="I51" s="47" t="s">
        <v>60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71" t="s">
        <v>58</v>
      </c>
      <c r="I52" s="47" t="s">
        <v>60</v>
      </c>
      <c r="J52" s="49">
        <v>4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71" t="s">
        <v>68</v>
      </c>
      <c r="I115" s="47" t="s">
        <v>54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72" t="s">
        <v>64</v>
      </c>
      <c r="I120" s="35" t="s">
        <v>54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5 G117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22 G33:G49 G60:G76 G87:G105 G115 G117:G119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2021-08-06T08:01:21Z</dcterms:modified>
</cp:coreProperties>
</file>