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5" documentId="8_{2B205E00-3B37-4A84-A0E4-0BFE2F278F40}" xr6:coauthVersionLast="47" xr6:coauthVersionMax="47" xr10:uidLastSave="{CE2F659F-1DFB-48C1-A956-17073D06477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<sst xmlns="http://schemas.openxmlformats.org/spreadsheetml/2006/main" count="21711" uniqueCount="5818">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</sst>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N1" activePane="topRight" state="frozen"/>
      <selection pane="topRight" activeCell="AT2" sqref="AT2:AT25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2024-08-08T05:25:48Z</dcterms:modified>
</cp:coreProperties>
</file>