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3" documentId="8_{2B205E00-3B37-4A84-A0E4-0BFE2F278F40}" xr6:coauthVersionLast="47" xr6:coauthVersionMax="47" xr10:uidLastSave="{7944BF1C-D7E3-4A84-B541-BDC533CAEA97}"/>
  <bookViews>
    <workbookView xWindow="0" yWindow="0" windowWidth="11520" windowHeight="13800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<sst xmlns="http://schemas.openxmlformats.org/spreadsheetml/2006/main" count="21711" uniqueCount="5818">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</sst>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P1" activePane="topRight" state="frozen"/>
      <selection pane="topRight" activeCell="AR2" sqref="AR2:AR26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28.88671875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2024-08-07T07:05:07Z</dcterms:modified>
</cp:coreProperties>
</file>