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8" documentId="8_{2B205E00-3B37-4A84-A0E4-0BFE2F278F40}" xr6:coauthVersionLast="47" xr6:coauthVersionMax="47" xr10:uidLastSave="{38EED349-D17E-4378-A655-CF55BEBCDB0C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<sst xmlns="http://schemas.openxmlformats.org/spreadsheetml/2006/main" count="21711" uniqueCount="5818">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</sst>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143" zoomScaleNormal="50" workbookViewId="0">
      <pane xSplit="1" topLeftCell="AC1" activePane="topRight" state="frozen"/>
      <selection pane="topRight" activeCell="AD2" sqref="AD2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52.3320312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2024-08-13T11:27:14Z</dcterms:modified>
</cp:coreProperties>
</file>