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6" documentId="8_{2B205E00-3B37-4A84-A0E4-0BFE2F278F40}" xr6:coauthVersionLast="47" xr6:coauthVersionMax="47" xr10:uidLastSave="{2E73BA17-3A15-431D-9180-645F97EA104B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<sst xmlns="http://schemas.openxmlformats.org/spreadsheetml/2006/main" count="21711" uniqueCount="5818">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</sst>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50" zoomScaleNormal="50" workbookViewId="0">
      <pane xSplit="1" topLeftCell="AD1" activePane="topRight" state="frozen"/>
      <selection pane="topRight" activeCell="AF10" sqref="AF10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52.3320312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2024-08-12T07:17:17Z</dcterms:modified>
</cp:coreProperties>
</file>