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03" documentId="8_{2B205E00-3B37-4A84-A0E4-0BFE2F278F40}" xr6:coauthVersionLast="47" xr6:coauthVersionMax="47" xr10:uidLastSave="{7944BF1C-D7E3-4A84-B541-BDC533CAEA97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<sst xmlns="http://schemas.openxmlformats.org/spreadsheetml/2006/main" count="21711" uniqueCount="5818">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</sst>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topLeftCell="A28" zoomScale="50" zoomScaleNormal="50" workbookViewId="0">
      <pane xSplit="1" topLeftCell="K1" activePane="topRight" state="frozen"/>
      <selection pane="topRight" activeCell="A49" sqref="A49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44.44140625" bestFit="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38.8867187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4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28.88671875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t="s">
        <v>5774</v>
      </c>
      <c r="C1" t="s">
        <v>5776</v>
      </c>
      <c r="D1" t="s">
        <v>5778</v>
      </c>
      <c r="E1" t="s">
        <v>5777</v>
      </c>
      <c r="F1" t="s">
        <v>5779</v>
      </c>
      <c r="G1" t="s">
        <v>5780</v>
      </c>
      <c r="H1" t="s">
        <v>5783</v>
      </c>
      <c r="I1" t="s">
        <v>5785</v>
      </c>
      <c r="J1" t="s">
        <v>5791</v>
      </c>
      <c r="K1" t="s">
        <v>5792</v>
      </c>
      <c r="L1" t="s">
        <v>5793</v>
      </c>
      <c r="M1" t="s">
        <v>5794</v>
      </c>
      <c r="N1" t="s">
        <v>5795</v>
      </c>
      <c r="O1" t="s">
        <v>5796</v>
      </c>
      <c r="P1" t="s">
        <v>5800</v>
      </c>
      <c r="Q1" t="s">
        <v>5801</v>
      </c>
      <c r="R1" t="s">
        <v>5802</v>
      </c>
      <c r="S1" t="s">
        <v>5805</v>
      </c>
      <c r="T1" t="s">
        <v>5806</v>
      </c>
      <c r="U1" t="s">
        <v>5812</v>
      </c>
      <c r="V1" t="s">
        <v>5813</v>
      </c>
      <c r="W1" t="s">
        <v>5814</v>
      </c>
      <c r="X1" t="s">
        <v>5815</v>
      </c>
      <c r="Y1" t="s">
        <v>5808</v>
      </c>
      <c r="Z1" t="s">
        <v>5809</v>
      </c>
      <c r="AA1" t="s">
        <v>5810</v>
      </c>
      <c r="AB1" t="s">
        <v>5817</v>
      </c>
      <c r="AC1" t="s">
        <v>5789</v>
      </c>
      <c r="AD1" t="s">
        <v>5807</v>
      </c>
      <c r="AE1" t="s">
        <v>5816</v>
      </c>
      <c r="AF1" t="s">
        <v>5790</v>
      </c>
      <c r="AG1" t="s">
        <v>5797</v>
      </c>
      <c r="AH1" t="s">
        <v>5799</v>
      </c>
      <c r="AI1" t="s">
        <v>5804</v>
      </c>
      <c r="AJ1" t="s">
        <v>5811</v>
      </c>
      <c r="AK1" t="s">
        <v>5803</v>
      </c>
      <c r="AL1" t="s">
        <v>5775</v>
      </c>
      <c r="AM1" t="s">
        <v>5773</v>
      </c>
      <c r="AN1" t="s">
        <v>5782</v>
      </c>
      <c r="AO1" t="s">
        <v>5784</v>
      </c>
      <c r="AP1" t="s">
        <v>5781</v>
      </c>
      <c r="AQ1" t="s">
        <v>5786</v>
      </c>
      <c r="AR1" t="s">
        <v>5798</v>
      </c>
      <c r="AS1" t="s">
        <v>5787</v>
      </c>
      <c r="AT1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2024-08-05T08:56:50Z</dcterms:modified>
</cp:coreProperties>
</file>