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04-arquivos-excel\"/>
    </mc:Choice>
  </mc:AlternateContent>
  <xr:revisionPtr revIDLastSave="0" documentId="13_ncr:1_{5C8A6C80-8F2C-4676-9A58-7452A89B6E6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<sst xmlns="http://schemas.openxmlformats.org/spreadsheetml/2006/main" count="32" uniqueCount="28">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</sst>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0" fontId="3" fillId="0" borderId="2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5" x14ac:dyDescent="0.35"/>
  <cols>
    <col min="1" max="1" width="3.7265625" customWidth="1"/>
    <col min="2" max="16" width="11.7265625" customWidth="1"/>
    <col min="17" max="17" width="3.7265625" customWidth="1"/>
    <col min="18" max="16384" width="11.7265625" hidden="1"/>
  </cols>
  <sheetData>
    <row r="1" spans="2:16" s="1" customFormat="1" ht="40" customHeight="1" x14ac:dyDescent="0.3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" x14ac:dyDescent="0.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topLeftCell="A4" zoomScaleNormal="100" workbookViewId="0">
      <selection activeCell="D6" sqref="D6"/>
    </sheetView>
  </sheetViews>
  <sheetFormatPr defaultColWidth="0" defaultRowHeight="14.5" x14ac:dyDescent="0.35"/>
  <cols>
    <col min="1" max="1" width="3.7265625" style="50" customWidth="1"/>
    <col min="2" max="16" width="11.7265625" style="50" customWidth="1"/>
    <col min="17" max="17" width="3.7265625" style="50" customWidth="1"/>
    <col min="18" max="16384" width="11.7265625" style="50" hidden="1"/>
  </cols>
  <sheetData>
    <row r="1" spans="2:16" s="43" customFormat="1" ht="40" customHeight="1" x14ac:dyDescent="0.3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3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3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35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35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35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35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35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35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35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35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35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35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35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35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35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35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35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35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35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35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3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topLeftCell="A4" zoomScaleNormal="100" workbookViewId="0">
      <selection activeCell="D19" sqref="D19"/>
    </sheetView>
  </sheetViews>
  <sheetFormatPr defaultColWidth="0" defaultRowHeight="14.5" x14ac:dyDescent="0.35"/>
  <cols>
    <col min="1" max="1" width="3.7265625" customWidth="1"/>
    <col min="2" max="16" width="11.7265625" customWidth="1"/>
    <col min="17" max="17" width="3.7265625" customWidth="1"/>
    <col min="18" max="16384" width="11.7265625" hidden="1"/>
  </cols>
  <sheetData>
    <row r="1" spans="2:16" s="1" customFormat="1" ht="40" customHeight="1" x14ac:dyDescent="0.3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5">
      <c r="B4" s="21"/>
      <c r="C4" s="32" t="s">
        <v>1</v>
      </c>
      <c r="D4" s="22"/>
      <c r="E4" s="22"/>
      <c r="F4" s="22"/>
      <c r="G4" s="22"/>
      <c r="H4" s="22"/>
      <c r="I4" s="33">
        <v>2017</v>
      </c>
      <c r="J4" s="23"/>
      <c r="K4" s="23"/>
      <c r="L4" s="23"/>
      <c r="M4" s="23"/>
      <c r="N4" s="23"/>
      <c r="O4" s="23"/>
      <c r="P4" s="24"/>
    </row>
    <row r="5" spans="2:16" x14ac:dyDescent="0.35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35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893</v>
      </c>
      <c r="J6" s="23"/>
      <c r="K6" s="31"/>
      <c r="L6" s="31"/>
      <c r="M6" s="31"/>
      <c r="N6" s="31"/>
      <c r="O6" s="31"/>
      <c r="P6" s="24"/>
    </row>
    <row r="7" spans="2:16" x14ac:dyDescent="0.35">
      <c r="B7" s="21"/>
      <c r="C7" s="36" t="s">
        <v>17</v>
      </c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7">
        <v>89</v>
      </c>
      <c r="J7" s="23"/>
      <c r="K7" s="31"/>
      <c r="L7" s="23"/>
      <c r="M7" s="23"/>
      <c r="N7" s="23"/>
      <c r="O7" s="23"/>
      <c r="P7" s="24"/>
    </row>
    <row r="8" spans="2:16" x14ac:dyDescent="0.35">
      <c r="B8" s="21"/>
      <c r="C8" s="36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7">
        <v>401</v>
      </c>
      <c r="J8" s="23"/>
      <c r="K8" s="31"/>
      <c r="L8" s="23"/>
      <c r="M8" s="23"/>
      <c r="N8" s="23"/>
      <c r="O8" s="23"/>
      <c r="P8" s="24"/>
    </row>
    <row r="9" spans="2:16" x14ac:dyDescent="0.35">
      <c r="B9" s="21"/>
      <c r="C9" s="36" t="s">
        <v>19</v>
      </c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7">
        <v>524</v>
      </c>
      <c r="J9" s="23"/>
      <c r="K9" s="31"/>
      <c r="L9" s="23"/>
      <c r="M9" s="23"/>
      <c r="N9" s="23"/>
      <c r="O9" s="23"/>
      <c r="P9" s="24"/>
    </row>
    <row r="10" spans="2:16" x14ac:dyDescent="0.35">
      <c r="B10" s="21"/>
      <c r="C10" s="36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7">
        <v>85</v>
      </c>
      <c r="J10" s="23"/>
      <c r="K10" s="31"/>
      <c r="L10" s="23"/>
      <c r="M10" s="23"/>
      <c r="N10" s="23"/>
      <c r="O10" s="23"/>
      <c r="P10" s="24"/>
    </row>
    <row r="11" spans="2:16" x14ac:dyDescent="0.35">
      <c r="B11" s="21"/>
      <c r="C11" s="36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7">
        <v>775</v>
      </c>
      <c r="J11" s="23"/>
      <c r="K11" s="31"/>
      <c r="L11" s="23"/>
      <c r="M11" s="23"/>
      <c r="N11" s="23"/>
      <c r="O11" s="23"/>
      <c r="P11" s="24"/>
    </row>
    <row r="12" spans="2:16" x14ac:dyDescent="0.35">
      <c r="B12" s="21"/>
      <c r="C12" s="36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7">
        <v>904</v>
      </c>
      <c r="J12" s="23"/>
      <c r="K12" s="31"/>
      <c r="L12" s="23"/>
      <c r="M12" s="23"/>
      <c r="N12" s="23"/>
      <c r="O12" s="23"/>
      <c r="P12" s="24"/>
    </row>
    <row r="13" spans="2:16" x14ac:dyDescent="0.35">
      <c r="B13" s="21"/>
      <c r="C13" s="36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7">
        <v>292</v>
      </c>
      <c r="J13" s="23"/>
      <c r="K13" s="31"/>
      <c r="L13" s="23"/>
      <c r="M13" s="23"/>
      <c r="N13" s="23"/>
      <c r="O13" s="23"/>
      <c r="P13" s="24"/>
    </row>
    <row r="14" spans="2:16" x14ac:dyDescent="0.35">
      <c r="B14" s="21"/>
      <c r="C14" s="36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7">
        <v>574</v>
      </c>
      <c r="J14" s="23"/>
      <c r="K14" s="31"/>
      <c r="L14" s="23"/>
      <c r="M14" s="23"/>
      <c r="N14" s="23"/>
      <c r="O14" s="23"/>
      <c r="P14" s="24"/>
    </row>
    <row r="15" spans="2:16" x14ac:dyDescent="0.35">
      <c r="B15" s="21"/>
      <c r="C15" s="36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7">
        <v>246</v>
      </c>
      <c r="J15" s="23"/>
      <c r="K15" s="31"/>
      <c r="L15" s="23"/>
      <c r="M15" s="23"/>
      <c r="N15" s="23"/>
      <c r="O15" s="23"/>
      <c r="P15" s="24"/>
    </row>
    <row r="16" spans="2:16" x14ac:dyDescent="0.35">
      <c r="B16" s="21"/>
      <c r="C16" s="36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7">
        <v>772</v>
      </c>
      <c r="J16" s="23"/>
      <c r="K16" s="31"/>
      <c r="L16" s="23"/>
      <c r="M16" s="23"/>
      <c r="N16" s="23"/>
      <c r="O16" s="23"/>
      <c r="P16" s="24"/>
    </row>
    <row r="17" spans="2:16" x14ac:dyDescent="0.35">
      <c r="B17" s="21"/>
      <c r="C17" s="81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31"/>
      <c r="L17" s="23"/>
      <c r="M17" s="23"/>
      <c r="N17" s="23"/>
      <c r="O17" s="23"/>
      <c r="P17" s="24"/>
    </row>
    <row r="18" spans="2:16" x14ac:dyDescent="0.3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5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35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35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3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2018-10-30T01:51:54Z</dcterms:created>
  <dcterms:modified xsi:type="dcterms:W3CDTF">2023-04-25T20:13:39Z</dcterms:modified>
</cp:coreProperties>
</file>