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2915" windowHeight="6465"/>
  </bookViews>
  <sheets>
    <sheet name="test" sheetId="1" r:id="rId1"/>
    <sheet name="Feuil2" sheetId="3" r:id="rId2"/>
  </sheets>
  <calcPr calcId="0"/>
</workbook>
</file>

<file path=xl/sharedStrings.xml><?xml version="1.0" encoding="utf-8"?>
<sst xmlns="http://schemas.openxmlformats.org/spreadsheetml/2006/main" count="8" uniqueCount="7">
  <si>
    <t>Date</t>
  </si>
  <si>
    <t xml:space="preserve"> S&amp;P</t>
  </si>
  <si>
    <t xml:space="preserve"> Nikei</t>
  </si>
  <si>
    <t xml:space="preserve"> S&amp;P1</t>
  </si>
  <si>
    <t xml:space="preserve"> S&amp;P10</t>
  </si>
  <si>
    <t xml:space="preserve"> S&amp;P100</t>
  </si>
  <si>
    <t xml:space="preserve"> S&amp;P1000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</si>
</sst>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 S&amp;P1</c:v>
                </c:pt>
              </c:strCache>
            </c:strRef>
          </c:tx>
          <c:marker>
            <c:symbol val="none"/>
          </c:marker>
          <c:xVal>
            <c:numRef>
              <c:f>test!$A$2:$A$1099</c:f>
              <c:numCache>
                <c:formatCode>m/d/yyyy</c:formatCode>
                <c:ptCount val="1098"/>
                <c:pt idx="0">
                  <c:v>41747</c:v>
                </c:pt>
                <c:pt idx="1">
                  <c:v>41748</c:v>
                </c:pt>
                <c:pt idx="2">
                  <c:v>41749</c:v>
                </c:pt>
                <c:pt idx="3">
                  <c:v>41750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41755</c:v>
                </c:pt>
                <c:pt idx="9">
                  <c:v>41756</c:v>
                </c:pt>
                <c:pt idx="10">
                  <c:v>41757</c:v>
                </c:pt>
                <c:pt idx="11">
                  <c:v>41758</c:v>
                </c:pt>
                <c:pt idx="12">
                  <c:v>41759</c:v>
                </c:pt>
                <c:pt idx="13">
                  <c:v>41760</c:v>
                </c:pt>
                <c:pt idx="14">
                  <c:v>41761</c:v>
                </c:pt>
                <c:pt idx="15">
                  <c:v>41762</c:v>
                </c:pt>
                <c:pt idx="16">
                  <c:v>41763</c:v>
                </c:pt>
                <c:pt idx="17">
                  <c:v>41764</c:v>
                </c:pt>
                <c:pt idx="18">
                  <c:v>41765</c:v>
                </c:pt>
                <c:pt idx="19">
                  <c:v>41766</c:v>
                </c:pt>
                <c:pt idx="20">
                  <c:v>41767</c:v>
                </c:pt>
                <c:pt idx="21">
                  <c:v>41768</c:v>
                </c:pt>
                <c:pt idx="22">
                  <c:v>41769</c:v>
                </c:pt>
                <c:pt idx="23">
                  <c:v>41770</c:v>
                </c:pt>
                <c:pt idx="24">
                  <c:v>41771</c:v>
                </c:pt>
                <c:pt idx="25">
                  <c:v>41772</c:v>
                </c:pt>
                <c:pt idx="26">
                  <c:v>41773</c:v>
                </c:pt>
                <c:pt idx="27">
                  <c:v>41774</c:v>
                </c:pt>
                <c:pt idx="28">
                  <c:v>41775</c:v>
                </c:pt>
                <c:pt idx="29">
                  <c:v>41776</c:v>
                </c:pt>
                <c:pt idx="30">
                  <c:v>41777</c:v>
                </c:pt>
                <c:pt idx="31">
                  <c:v>41778</c:v>
                </c:pt>
                <c:pt idx="32">
                  <c:v>41779</c:v>
                </c:pt>
                <c:pt idx="33">
                  <c:v>41780</c:v>
                </c:pt>
                <c:pt idx="34">
                  <c:v>41781</c:v>
                </c:pt>
                <c:pt idx="35">
                  <c:v>41782</c:v>
                </c:pt>
                <c:pt idx="36">
                  <c:v>41783</c:v>
                </c:pt>
                <c:pt idx="37">
                  <c:v>41784</c:v>
                </c:pt>
                <c:pt idx="38">
                  <c:v>41785</c:v>
                </c:pt>
                <c:pt idx="39">
                  <c:v>41786</c:v>
                </c:pt>
                <c:pt idx="40">
                  <c:v>41787</c:v>
                </c:pt>
                <c:pt idx="41">
                  <c:v>41788</c:v>
                </c:pt>
                <c:pt idx="42">
                  <c:v>41789</c:v>
                </c:pt>
                <c:pt idx="43">
                  <c:v>41790</c:v>
                </c:pt>
                <c:pt idx="44">
                  <c:v>41791</c:v>
                </c:pt>
                <c:pt idx="45">
                  <c:v>41792</c:v>
                </c:pt>
                <c:pt idx="46">
                  <c:v>41793</c:v>
                </c:pt>
                <c:pt idx="47">
                  <c:v>41794</c:v>
                </c:pt>
                <c:pt idx="48">
                  <c:v>41795</c:v>
                </c:pt>
                <c:pt idx="49">
                  <c:v>41796</c:v>
                </c:pt>
                <c:pt idx="50">
                  <c:v>41797</c:v>
                </c:pt>
                <c:pt idx="51">
                  <c:v>41798</c:v>
                </c:pt>
                <c:pt idx="52">
                  <c:v>41799</c:v>
                </c:pt>
                <c:pt idx="53">
                  <c:v>41800</c:v>
                </c:pt>
                <c:pt idx="54">
                  <c:v>41801</c:v>
                </c:pt>
                <c:pt idx="55">
                  <c:v>41802</c:v>
                </c:pt>
                <c:pt idx="56">
                  <c:v>41803</c:v>
                </c:pt>
                <c:pt idx="57">
                  <c:v>41804</c:v>
                </c:pt>
                <c:pt idx="58">
                  <c:v>41805</c:v>
                </c:pt>
                <c:pt idx="59">
                  <c:v>41806</c:v>
                </c:pt>
                <c:pt idx="60">
                  <c:v>41807</c:v>
                </c:pt>
                <c:pt idx="61">
                  <c:v>41808</c:v>
                </c:pt>
                <c:pt idx="62">
                  <c:v>41809</c:v>
                </c:pt>
                <c:pt idx="63">
                  <c:v>41810</c:v>
                </c:pt>
                <c:pt idx="64">
                  <c:v>41811</c:v>
                </c:pt>
                <c:pt idx="65">
                  <c:v>41812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41818</c:v>
                </c:pt>
                <c:pt idx="72">
                  <c:v>41819</c:v>
                </c:pt>
                <c:pt idx="73">
                  <c:v>41820</c:v>
                </c:pt>
                <c:pt idx="74">
                  <c:v>41821</c:v>
                </c:pt>
                <c:pt idx="75">
                  <c:v>41822</c:v>
                </c:pt>
                <c:pt idx="76">
                  <c:v>41823</c:v>
                </c:pt>
                <c:pt idx="77">
                  <c:v>41824</c:v>
                </c:pt>
                <c:pt idx="78">
                  <c:v>41825</c:v>
                </c:pt>
                <c:pt idx="79">
                  <c:v>41826</c:v>
                </c:pt>
                <c:pt idx="80">
                  <c:v>41827</c:v>
                </c:pt>
                <c:pt idx="81">
                  <c:v>41828</c:v>
                </c:pt>
                <c:pt idx="82">
                  <c:v>41829</c:v>
                </c:pt>
                <c:pt idx="83">
                  <c:v>41830</c:v>
                </c:pt>
                <c:pt idx="84">
                  <c:v>41831</c:v>
                </c:pt>
                <c:pt idx="85">
                  <c:v>41832</c:v>
                </c:pt>
                <c:pt idx="86">
                  <c:v>41833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41839</c:v>
                </c:pt>
                <c:pt idx="93">
                  <c:v>41840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41846</c:v>
                </c:pt>
                <c:pt idx="100">
                  <c:v>41847</c:v>
                </c:pt>
                <c:pt idx="101">
                  <c:v>41848</c:v>
                </c:pt>
                <c:pt idx="102">
                  <c:v>41849</c:v>
                </c:pt>
                <c:pt idx="103">
                  <c:v>41850</c:v>
                </c:pt>
                <c:pt idx="104">
                  <c:v>41851</c:v>
                </c:pt>
                <c:pt idx="105">
                  <c:v>41852</c:v>
                </c:pt>
                <c:pt idx="106">
                  <c:v>41853</c:v>
                </c:pt>
                <c:pt idx="107">
                  <c:v>41854</c:v>
                </c:pt>
                <c:pt idx="108">
                  <c:v>41855</c:v>
                </c:pt>
                <c:pt idx="109">
                  <c:v>41856</c:v>
                </c:pt>
                <c:pt idx="110">
                  <c:v>41857</c:v>
                </c:pt>
                <c:pt idx="111">
                  <c:v>41858</c:v>
                </c:pt>
                <c:pt idx="112">
                  <c:v>41859</c:v>
                </c:pt>
                <c:pt idx="113">
                  <c:v>41860</c:v>
                </c:pt>
                <c:pt idx="114">
                  <c:v>41861</c:v>
                </c:pt>
                <c:pt idx="115">
                  <c:v>41862</c:v>
                </c:pt>
                <c:pt idx="116">
                  <c:v>41863</c:v>
                </c:pt>
                <c:pt idx="117">
                  <c:v>41864</c:v>
                </c:pt>
                <c:pt idx="118">
                  <c:v>41865</c:v>
                </c:pt>
                <c:pt idx="119">
                  <c:v>41866</c:v>
                </c:pt>
                <c:pt idx="120">
                  <c:v>41867</c:v>
                </c:pt>
                <c:pt idx="121">
                  <c:v>41868</c:v>
                </c:pt>
                <c:pt idx="122">
                  <c:v>41869</c:v>
                </c:pt>
                <c:pt idx="123">
                  <c:v>41870</c:v>
                </c:pt>
                <c:pt idx="124">
                  <c:v>41871</c:v>
                </c:pt>
                <c:pt idx="125">
                  <c:v>41872</c:v>
                </c:pt>
                <c:pt idx="126">
                  <c:v>41873</c:v>
                </c:pt>
                <c:pt idx="127">
                  <c:v>41874</c:v>
                </c:pt>
                <c:pt idx="128">
                  <c:v>41875</c:v>
                </c:pt>
                <c:pt idx="129">
                  <c:v>41876</c:v>
                </c:pt>
                <c:pt idx="130">
                  <c:v>41877</c:v>
                </c:pt>
                <c:pt idx="131">
                  <c:v>41878</c:v>
                </c:pt>
                <c:pt idx="132">
                  <c:v>41879</c:v>
                </c:pt>
                <c:pt idx="133">
                  <c:v>41880</c:v>
                </c:pt>
                <c:pt idx="134">
                  <c:v>41881</c:v>
                </c:pt>
                <c:pt idx="135">
                  <c:v>41882</c:v>
                </c:pt>
                <c:pt idx="136">
                  <c:v>41883</c:v>
                </c:pt>
                <c:pt idx="137">
                  <c:v>41884</c:v>
                </c:pt>
                <c:pt idx="138">
                  <c:v>41885</c:v>
                </c:pt>
                <c:pt idx="139">
                  <c:v>41886</c:v>
                </c:pt>
                <c:pt idx="140">
                  <c:v>41887</c:v>
                </c:pt>
                <c:pt idx="141">
                  <c:v>41888</c:v>
                </c:pt>
                <c:pt idx="142">
                  <c:v>41889</c:v>
                </c:pt>
                <c:pt idx="143">
                  <c:v>41890</c:v>
                </c:pt>
                <c:pt idx="144">
                  <c:v>41891</c:v>
                </c:pt>
                <c:pt idx="145">
                  <c:v>41892</c:v>
                </c:pt>
                <c:pt idx="146">
                  <c:v>41893</c:v>
                </c:pt>
                <c:pt idx="147">
                  <c:v>41894</c:v>
                </c:pt>
                <c:pt idx="148">
                  <c:v>41895</c:v>
                </c:pt>
                <c:pt idx="149">
                  <c:v>41896</c:v>
                </c:pt>
                <c:pt idx="150">
                  <c:v>41897</c:v>
                </c:pt>
                <c:pt idx="151">
                  <c:v>41898</c:v>
                </c:pt>
                <c:pt idx="152">
                  <c:v>41899</c:v>
                </c:pt>
                <c:pt idx="153">
                  <c:v>41900</c:v>
                </c:pt>
                <c:pt idx="154">
                  <c:v>41901</c:v>
                </c:pt>
                <c:pt idx="155">
                  <c:v>41902</c:v>
                </c:pt>
                <c:pt idx="156">
                  <c:v>41903</c:v>
                </c:pt>
                <c:pt idx="157">
                  <c:v>41904</c:v>
                </c:pt>
                <c:pt idx="158">
                  <c:v>41905</c:v>
                </c:pt>
                <c:pt idx="159">
                  <c:v>41906</c:v>
                </c:pt>
                <c:pt idx="160">
                  <c:v>41907</c:v>
                </c:pt>
                <c:pt idx="161">
                  <c:v>41908</c:v>
                </c:pt>
                <c:pt idx="162">
                  <c:v>41909</c:v>
                </c:pt>
                <c:pt idx="163">
                  <c:v>41910</c:v>
                </c:pt>
                <c:pt idx="164">
                  <c:v>41911</c:v>
                </c:pt>
                <c:pt idx="165">
                  <c:v>41912</c:v>
                </c:pt>
                <c:pt idx="166">
                  <c:v>41913</c:v>
                </c:pt>
                <c:pt idx="167">
                  <c:v>41914</c:v>
                </c:pt>
                <c:pt idx="168">
                  <c:v>41915</c:v>
                </c:pt>
                <c:pt idx="169">
                  <c:v>41916</c:v>
                </c:pt>
                <c:pt idx="170">
                  <c:v>41917</c:v>
                </c:pt>
                <c:pt idx="171">
                  <c:v>41918</c:v>
                </c:pt>
                <c:pt idx="172">
                  <c:v>41919</c:v>
                </c:pt>
                <c:pt idx="173">
                  <c:v>41920</c:v>
                </c:pt>
                <c:pt idx="174">
                  <c:v>41921</c:v>
                </c:pt>
                <c:pt idx="175">
                  <c:v>41922</c:v>
                </c:pt>
                <c:pt idx="176">
                  <c:v>41923</c:v>
                </c:pt>
                <c:pt idx="177">
                  <c:v>41924</c:v>
                </c:pt>
                <c:pt idx="178">
                  <c:v>41925</c:v>
                </c:pt>
                <c:pt idx="179">
                  <c:v>41926</c:v>
                </c:pt>
                <c:pt idx="180">
                  <c:v>41927</c:v>
                </c:pt>
                <c:pt idx="181">
                  <c:v>41928</c:v>
                </c:pt>
                <c:pt idx="182">
                  <c:v>41929</c:v>
                </c:pt>
                <c:pt idx="183">
                  <c:v>41930</c:v>
                </c:pt>
                <c:pt idx="184">
                  <c:v>41931</c:v>
                </c:pt>
                <c:pt idx="185">
                  <c:v>41932</c:v>
                </c:pt>
                <c:pt idx="186">
                  <c:v>41933</c:v>
                </c:pt>
                <c:pt idx="187">
                  <c:v>41934</c:v>
                </c:pt>
                <c:pt idx="188">
                  <c:v>41935</c:v>
                </c:pt>
                <c:pt idx="189">
                  <c:v>41936</c:v>
                </c:pt>
                <c:pt idx="190">
                  <c:v>41937</c:v>
                </c:pt>
                <c:pt idx="191">
                  <c:v>41938</c:v>
                </c:pt>
                <c:pt idx="192">
                  <c:v>41939</c:v>
                </c:pt>
                <c:pt idx="193">
                  <c:v>41940</c:v>
                </c:pt>
                <c:pt idx="194">
                  <c:v>41941</c:v>
                </c:pt>
                <c:pt idx="195">
                  <c:v>41942</c:v>
                </c:pt>
                <c:pt idx="196">
                  <c:v>41943</c:v>
                </c:pt>
                <c:pt idx="197">
                  <c:v>41944</c:v>
                </c:pt>
                <c:pt idx="198">
                  <c:v>41945</c:v>
                </c:pt>
                <c:pt idx="199">
                  <c:v>41946</c:v>
                </c:pt>
                <c:pt idx="200">
                  <c:v>41947</c:v>
                </c:pt>
                <c:pt idx="201">
                  <c:v>41948</c:v>
                </c:pt>
                <c:pt idx="202">
                  <c:v>41949</c:v>
                </c:pt>
                <c:pt idx="203">
                  <c:v>41950</c:v>
                </c:pt>
                <c:pt idx="204">
                  <c:v>41951</c:v>
                </c:pt>
                <c:pt idx="205">
                  <c:v>41952</c:v>
                </c:pt>
                <c:pt idx="206">
                  <c:v>41953</c:v>
                </c:pt>
                <c:pt idx="207">
                  <c:v>41954</c:v>
                </c:pt>
                <c:pt idx="208">
                  <c:v>41955</c:v>
                </c:pt>
                <c:pt idx="209">
                  <c:v>41956</c:v>
                </c:pt>
                <c:pt idx="210">
                  <c:v>41957</c:v>
                </c:pt>
                <c:pt idx="211">
                  <c:v>41958</c:v>
                </c:pt>
                <c:pt idx="212">
                  <c:v>41959</c:v>
                </c:pt>
                <c:pt idx="213">
                  <c:v>41960</c:v>
                </c:pt>
                <c:pt idx="214">
                  <c:v>41961</c:v>
                </c:pt>
                <c:pt idx="215">
                  <c:v>41962</c:v>
                </c:pt>
                <c:pt idx="216">
                  <c:v>41963</c:v>
                </c:pt>
                <c:pt idx="217">
                  <c:v>41964</c:v>
                </c:pt>
                <c:pt idx="218">
                  <c:v>41965</c:v>
                </c:pt>
                <c:pt idx="219">
                  <c:v>41966</c:v>
                </c:pt>
                <c:pt idx="220">
                  <c:v>41967</c:v>
                </c:pt>
                <c:pt idx="221">
                  <c:v>41968</c:v>
                </c:pt>
                <c:pt idx="222">
                  <c:v>41969</c:v>
                </c:pt>
                <c:pt idx="223">
                  <c:v>41970</c:v>
                </c:pt>
                <c:pt idx="224">
                  <c:v>41971</c:v>
                </c:pt>
                <c:pt idx="225">
                  <c:v>41972</c:v>
                </c:pt>
                <c:pt idx="226">
                  <c:v>41973</c:v>
                </c:pt>
                <c:pt idx="227">
                  <c:v>41974</c:v>
                </c:pt>
                <c:pt idx="228">
                  <c:v>41975</c:v>
                </c:pt>
                <c:pt idx="229">
                  <c:v>41976</c:v>
                </c:pt>
                <c:pt idx="230">
                  <c:v>41977</c:v>
                </c:pt>
                <c:pt idx="231">
                  <c:v>41978</c:v>
                </c:pt>
                <c:pt idx="232">
                  <c:v>41979</c:v>
                </c:pt>
                <c:pt idx="233">
                  <c:v>41980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41986</c:v>
                </c:pt>
                <c:pt idx="240">
                  <c:v>41987</c:v>
                </c:pt>
                <c:pt idx="241">
                  <c:v>41988</c:v>
                </c:pt>
                <c:pt idx="242">
                  <c:v>41989</c:v>
                </c:pt>
                <c:pt idx="243">
                  <c:v>41990</c:v>
                </c:pt>
                <c:pt idx="244">
                  <c:v>41991</c:v>
                </c:pt>
                <c:pt idx="245">
                  <c:v>41992</c:v>
                </c:pt>
                <c:pt idx="246">
                  <c:v>41993</c:v>
                </c:pt>
                <c:pt idx="247">
                  <c:v>41994</c:v>
                </c:pt>
                <c:pt idx="248">
                  <c:v>41995</c:v>
                </c:pt>
                <c:pt idx="249">
                  <c:v>41996</c:v>
                </c:pt>
                <c:pt idx="250">
                  <c:v>41997</c:v>
                </c:pt>
                <c:pt idx="251">
                  <c:v>41998</c:v>
                </c:pt>
                <c:pt idx="252">
                  <c:v>41999</c:v>
                </c:pt>
                <c:pt idx="253">
                  <c:v>42000</c:v>
                </c:pt>
                <c:pt idx="254">
                  <c:v>42001</c:v>
                </c:pt>
                <c:pt idx="255">
                  <c:v>42002</c:v>
                </c:pt>
                <c:pt idx="256">
                  <c:v>42003</c:v>
                </c:pt>
                <c:pt idx="257">
                  <c:v>42004</c:v>
                </c:pt>
                <c:pt idx="258">
                  <c:v>42005</c:v>
                </c:pt>
                <c:pt idx="259">
                  <c:v>42006</c:v>
                </c:pt>
                <c:pt idx="260">
                  <c:v>42007</c:v>
                </c:pt>
                <c:pt idx="261">
                  <c:v>42008</c:v>
                </c:pt>
                <c:pt idx="262">
                  <c:v>42009</c:v>
                </c:pt>
                <c:pt idx="263">
                  <c:v>42010</c:v>
                </c:pt>
                <c:pt idx="264">
                  <c:v>42011</c:v>
                </c:pt>
                <c:pt idx="265">
                  <c:v>42012</c:v>
                </c:pt>
                <c:pt idx="266">
                  <c:v>42013</c:v>
                </c:pt>
                <c:pt idx="267">
                  <c:v>42014</c:v>
                </c:pt>
                <c:pt idx="268">
                  <c:v>42015</c:v>
                </c:pt>
                <c:pt idx="269">
                  <c:v>42016</c:v>
                </c:pt>
                <c:pt idx="270">
                  <c:v>42017</c:v>
                </c:pt>
                <c:pt idx="271">
                  <c:v>42018</c:v>
                </c:pt>
                <c:pt idx="272">
                  <c:v>42019</c:v>
                </c:pt>
                <c:pt idx="273">
                  <c:v>42020</c:v>
                </c:pt>
                <c:pt idx="274">
                  <c:v>42021</c:v>
                </c:pt>
                <c:pt idx="275">
                  <c:v>42022</c:v>
                </c:pt>
                <c:pt idx="276">
                  <c:v>42023</c:v>
                </c:pt>
                <c:pt idx="277">
                  <c:v>42024</c:v>
                </c:pt>
                <c:pt idx="278">
                  <c:v>42025</c:v>
                </c:pt>
                <c:pt idx="279">
                  <c:v>42026</c:v>
                </c:pt>
                <c:pt idx="280">
                  <c:v>42027</c:v>
                </c:pt>
                <c:pt idx="281">
                  <c:v>42028</c:v>
                </c:pt>
                <c:pt idx="282">
                  <c:v>42029</c:v>
                </c:pt>
                <c:pt idx="283">
                  <c:v>42030</c:v>
                </c:pt>
                <c:pt idx="284">
                  <c:v>42031</c:v>
                </c:pt>
                <c:pt idx="285">
                  <c:v>42032</c:v>
                </c:pt>
                <c:pt idx="286">
                  <c:v>42033</c:v>
                </c:pt>
                <c:pt idx="287">
                  <c:v>42034</c:v>
                </c:pt>
                <c:pt idx="288">
                  <c:v>42035</c:v>
                </c:pt>
                <c:pt idx="289">
                  <c:v>42036</c:v>
                </c:pt>
                <c:pt idx="290">
                  <c:v>42037</c:v>
                </c:pt>
                <c:pt idx="291">
                  <c:v>42038</c:v>
                </c:pt>
                <c:pt idx="292">
                  <c:v>42039</c:v>
                </c:pt>
                <c:pt idx="293">
                  <c:v>42040</c:v>
                </c:pt>
                <c:pt idx="294">
                  <c:v>42041</c:v>
                </c:pt>
                <c:pt idx="295">
                  <c:v>42042</c:v>
                </c:pt>
                <c:pt idx="296">
                  <c:v>42043</c:v>
                </c:pt>
                <c:pt idx="297">
                  <c:v>42044</c:v>
                </c:pt>
                <c:pt idx="298">
                  <c:v>42045</c:v>
                </c:pt>
                <c:pt idx="299">
                  <c:v>42046</c:v>
                </c:pt>
                <c:pt idx="300">
                  <c:v>42047</c:v>
                </c:pt>
                <c:pt idx="301">
                  <c:v>42048</c:v>
                </c:pt>
                <c:pt idx="302">
                  <c:v>42049</c:v>
                </c:pt>
                <c:pt idx="303">
                  <c:v>42050</c:v>
                </c:pt>
                <c:pt idx="304">
                  <c:v>42051</c:v>
                </c:pt>
                <c:pt idx="305">
                  <c:v>42052</c:v>
                </c:pt>
                <c:pt idx="306">
                  <c:v>42053</c:v>
                </c:pt>
                <c:pt idx="307">
                  <c:v>42054</c:v>
                </c:pt>
                <c:pt idx="308">
                  <c:v>42055</c:v>
                </c:pt>
                <c:pt idx="309">
                  <c:v>42056</c:v>
                </c:pt>
                <c:pt idx="310">
                  <c:v>42057</c:v>
                </c:pt>
                <c:pt idx="311">
                  <c:v>42058</c:v>
                </c:pt>
                <c:pt idx="312">
                  <c:v>42059</c:v>
                </c:pt>
                <c:pt idx="313">
                  <c:v>42060</c:v>
                </c:pt>
                <c:pt idx="314">
                  <c:v>42061</c:v>
                </c:pt>
                <c:pt idx="315">
                  <c:v>42062</c:v>
                </c:pt>
                <c:pt idx="316">
                  <c:v>42063</c:v>
                </c:pt>
                <c:pt idx="317">
                  <c:v>42064</c:v>
                </c:pt>
                <c:pt idx="318">
                  <c:v>42065</c:v>
                </c:pt>
                <c:pt idx="319">
                  <c:v>42066</c:v>
                </c:pt>
                <c:pt idx="320">
                  <c:v>42067</c:v>
                </c:pt>
                <c:pt idx="321">
                  <c:v>42068</c:v>
                </c:pt>
                <c:pt idx="322">
                  <c:v>42069</c:v>
                </c:pt>
                <c:pt idx="323">
                  <c:v>42070</c:v>
                </c:pt>
                <c:pt idx="324">
                  <c:v>42071</c:v>
                </c:pt>
                <c:pt idx="325">
                  <c:v>42072</c:v>
                </c:pt>
                <c:pt idx="326">
                  <c:v>42073</c:v>
                </c:pt>
                <c:pt idx="327">
                  <c:v>42074</c:v>
                </c:pt>
                <c:pt idx="328">
                  <c:v>42075</c:v>
                </c:pt>
                <c:pt idx="329">
                  <c:v>42076</c:v>
                </c:pt>
                <c:pt idx="330">
                  <c:v>42077</c:v>
                </c:pt>
                <c:pt idx="331">
                  <c:v>42078</c:v>
                </c:pt>
                <c:pt idx="332">
                  <c:v>42079</c:v>
                </c:pt>
                <c:pt idx="333">
                  <c:v>42080</c:v>
                </c:pt>
                <c:pt idx="334">
                  <c:v>42081</c:v>
                </c:pt>
                <c:pt idx="335">
                  <c:v>42082</c:v>
                </c:pt>
                <c:pt idx="336">
                  <c:v>42083</c:v>
                </c:pt>
                <c:pt idx="337">
                  <c:v>42084</c:v>
                </c:pt>
                <c:pt idx="338">
                  <c:v>42085</c:v>
                </c:pt>
                <c:pt idx="339">
                  <c:v>42086</c:v>
                </c:pt>
                <c:pt idx="340">
                  <c:v>42087</c:v>
                </c:pt>
                <c:pt idx="341">
                  <c:v>42088</c:v>
                </c:pt>
                <c:pt idx="342">
                  <c:v>42089</c:v>
                </c:pt>
                <c:pt idx="343">
                  <c:v>42090</c:v>
                </c:pt>
                <c:pt idx="344">
                  <c:v>42091</c:v>
                </c:pt>
                <c:pt idx="345">
                  <c:v>42092</c:v>
                </c:pt>
                <c:pt idx="346">
                  <c:v>42093</c:v>
                </c:pt>
                <c:pt idx="347">
                  <c:v>42094</c:v>
                </c:pt>
                <c:pt idx="348">
                  <c:v>42095</c:v>
                </c:pt>
                <c:pt idx="349">
                  <c:v>42096</c:v>
                </c:pt>
                <c:pt idx="350">
                  <c:v>42097</c:v>
                </c:pt>
                <c:pt idx="351">
                  <c:v>42098</c:v>
                </c:pt>
                <c:pt idx="352">
                  <c:v>42099</c:v>
                </c:pt>
                <c:pt idx="353">
                  <c:v>42100</c:v>
                </c:pt>
                <c:pt idx="354">
                  <c:v>42101</c:v>
                </c:pt>
                <c:pt idx="355">
                  <c:v>42102</c:v>
                </c:pt>
                <c:pt idx="356">
                  <c:v>42103</c:v>
                </c:pt>
                <c:pt idx="357">
                  <c:v>42104</c:v>
                </c:pt>
                <c:pt idx="358">
                  <c:v>42105</c:v>
                </c:pt>
                <c:pt idx="359">
                  <c:v>42106</c:v>
                </c:pt>
                <c:pt idx="360">
                  <c:v>42107</c:v>
                </c:pt>
                <c:pt idx="361">
                  <c:v>42108</c:v>
                </c:pt>
                <c:pt idx="362">
                  <c:v>42109</c:v>
                </c:pt>
                <c:pt idx="363">
                  <c:v>42110</c:v>
                </c:pt>
                <c:pt idx="364">
                  <c:v>42111</c:v>
                </c:pt>
                <c:pt idx="365">
                  <c:v>42112</c:v>
                </c:pt>
                <c:pt idx="366">
                  <c:v>42113</c:v>
                </c:pt>
                <c:pt idx="367">
                  <c:v>42114</c:v>
                </c:pt>
                <c:pt idx="368">
                  <c:v>42115</c:v>
                </c:pt>
                <c:pt idx="369">
                  <c:v>42116</c:v>
                </c:pt>
                <c:pt idx="370">
                  <c:v>42117</c:v>
                </c:pt>
                <c:pt idx="371">
                  <c:v>42118</c:v>
                </c:pt>
                <c:pt idx="372">
                  <c:v>42119</c:v>
                </c:pt>
                <c:pt idx="373">
                  <c:v>42120</c:v>
                </c:pt>
                <c:pt idx="374">
                  <c:v>42121</c:v>
                </c:pt>
                <c:pt idx="375">
                  <c:v>42122</c:v>
                </c:pt>
                <c:pt idx="376">
                  <c:v>42123</c:v>
                </c:pt>
                <c:pt idx="377">
                  <c:v>42124</c:v>
                </c:pt>
                <c:pt idx="378">
                  <c:v>42125</c:v>
                </c:pt>
                <c:pt idx="379">
                  <c:v>42126</c:v>
                </c:pt>
                <c:pt idx="380">
                  <c:v>42127</c:v>
                </c:pt>
                <c:pt idx="381">
                  <c:v>42128</c:v>
                </c:pt>
                <c:pt idx="382">
                  <c:v>42129</c:v>
                </c:pt>
                <c:pt idx="383">
                  <c:v>42130</c:v>
                </c:pt>
                <c:pt idx="384">
                  <c:v>42131</c:v>
                </c:pt>
                <c:pt idx="385">
                  <c:v>42132</c:v>
                </c:pt>
                <c:pt idx="386">
                  <c:v>42133</c:v>
                </c:pt>
                <c:pt idx="387">
                  <c:v>42134</c:v>
                </c:pt>
                <c:pt idx="388">
                  <c:v>42135</c:v>
                </c:pt>
                <c:pt idx="389">
                  <c:v>42136</c:v>
                </c:pt>
                <c:pt idx="390">
                  <c:v>42137</c:v>
                </c:pt>
                <c:pt idx="391">
                  <c:v>42138</c:v>
                </c:pt>
                <c:pt idx="392">
                  <c:v>42139</c:v>
                </c:pt>
                <c:pt idx="393">
                  <c:v>42140</c:v>
                </c:pt>
                <c:pt idx="394">
                  <c:v>42141</c:v>
                </c:pt>
                <c:pt idx="395">
                  <c:v>42142</c:v>
                </c:pt>
                <c:pt idx="396">
                  <c:v>42143</c:v>
                </c:pt>
                <c:pt idx="397">
                  <c:v>42144</c:v>
                </c:pt>
                <c:pt idx="398">
                  <c:v>42145</c:v>
                </c:pt>
                <c:pt idx="399">
                  <c:v>42146</c:v>
                </c:pt>
                <c:pt idx="400">
                  <c:v>42147</c:v>
                </c:pt>
                <c:pt idx="401">
                  <c:v>42148</c:v>
                </c:pt>
                <c:pt idx="402">
                  <c:v>42149</c:v>
                </c:pt>
                <c:pt idx="403">
                  <c:v>42150</c:v>
                </c:pt>
                <c:pt idx="404">
                  <c:v>42151</c:v>
                </c:pt>
                <c:pt idx="405">
                  <c:v>42152</c:v>
                </c:pt>
                <c:pt idx="406">
                  <c:v>42153</c:v>
                </c:pt>
                <c:pt idx="407">
                  <c:v>42154</c:v>
                </c:pt>
                <c:pt idx="408">
                  <c:v>42155</c:v>
                </c:pt>
                <c:pt idx="409">
                  <c:v>42156</c:v>
                </c:pt>
                <c:pt idx="410">
                  <c:v>42157</c:v>
                </c:pt>
                <c:pt idx="411">
                  <c:v>42158</c:v>
                </c:pt>
                <c:pt idx="412">
                  <c:v>42159</c:v>
                </c:pt>
                <c:pt idx="413">
                  <c:v>42160</c:v>
                </c:pt>
                <c:pt idx="414">
                  <c:v>42161</c:v>
                </c:pt>
                <c:pt idx="415">
                  <c:v>42162</c:v>
                </c:pt>
                <c:pt idx="416">
                  <c:v>42163</c:v>
                </c:pt>
                <c:pt idx="417">
                  <c:v>42164</c:v>
                </c:pt>
                <c:pt idx="418">
                  <c:v>42165</c:v>
                </c:pt>
                <c:pt idx="419">
                  <c:v>42166</c:v>
                </c:pt>
                <c:pt idx="420">
                  <c:v>42167</c:v>
                </c:pt>
                <c:pt idx="421">
                  <c:v>42168</c:v>
                </c:pt>
                <c:pt idx="422">
                  <c:v>42169</c:v>
                </c:pt>
                <c:pt idx="423">
                  <c:v>42170</c:v>
                </c:pt>
                <c:pt idx="424">
                  <c:v>42171</c:v>
                </c:pt>
                <c:pt idx="425">
                  <c:v>42172</c:v>
                </c:pt>
                <c:pt idx="426">
                  <c:v>42173</c:v>
                </c:pt>
                <c:pt idx="427">
                  <c:v>42174</c:v>
                </c:pt>
                <c:pt idx="428">
                  <c:v>42175</c:v>
                </c:pt>
                <c:pt idx="429">
                  <c:v>42176</c:v>
                </c:pt>
                <c:pt idx="430">
                  <c:v>42177</c:v>
                </c:pt>
                <c:pt idx="431">
                  <c:v>42178</c:v>
                </c:pt>
                <c:pt idx="432">
                  <c:v>42179</c:v>
                </c:pt>
                <c:pt idx="433">
                  <c:v>42180</c:v>
                </c:pt>
                <c:pt idx="434">
                  <c:v>42181</c:v>
                </c:pt>
                <c:pt idx="435">
                  <c:v>42182</c:v>
                </c:pt>
                <c:pt idx="436">
                  <c:v>42183</c:v>
                </c:pt>
                <c:pt idx="437">
                  <c:v>42184</c:v>
                </c:pt>
                <c:pt idx="438">
                  <c:v>42185</c:v>
                </c:pt>
                <c:pt idx="439">
                  <c:v>42186</c:v>
                </c:pt>
                <c:pt idx="440">
                  <c:v>42187</c:v>
                </c:pt>
                <c:pt idx="441">
                  <c:v>42188</c:v>
                </c:pt>
                <c:pt idx="442">
                  <c:v>42189</c:v>
                </c:pt>
                <c:pt idx="443">
                  <c:v>42190</c:v>
                </c:pt>
                <c:pt idx="444">
                  <c:v>42191</c:v>
                </c:pt>
                <c:pt idx="445">
                  <c:v>42192</c:v>
                </c:pt>
                <c:pt idx="446">
                  <c:v>42193</c:v>
                </c:pt>
                <c:pt idx="447">
                  <c:v>42194</c:v>
                </c:pt>
                <c:pt idx="448">
                  <c:v>42195</c:v>
                </c:pt>
                <c:pt idx="449">
                  <c:v>42196</c:v>
                </c:pt>
                <c:pt idx="450">
                  <c:v>42197</c:v>
                </c:pt>
                <c:pt idx="451">
                  <c:v>42198</c:v>
                </c:pt>
                <c:pt idx="452">
                  <c:v>42199</c:v>
                </c:pt>
                <c:pt idx="453">
                  <c:v>42200</c:v>
                </c:pt>
                <c:pt idx="454">
                  <c:v>42201</c:v>
                </c:pt>
                <c:pt idx="455">
                  <c:v>42202</c:v>
                </c:pt>
                <c:pt idx="456">
                  <c:v>42203</c:v>
                </c:pt>
                <c:pt idx="457">
                  <c:v>42204</c:v>
                </c:pt>
                <c:pt idx="458">
                  <c:v>42205</c:v>
                </c:pt>
                <c:pt idx="459">
                  <c:v>42206</c:v>
                </c:pt>
                <c:pt idx="460">
                  <c:v>42207</c:v>
                </c:pt>
                <c:pt idx="461">
                  <c:v>42208</c:v>
                </c:pt>
                <c:pt idx="462">
                  <c:v>42209</c:v>
                </c:pt>
                <c:pt idx="463">
                  <c:v>42210</c:v>
                </c:pt>
                <c:pt idx="464">
                  <c:v>42211</c:v>
                </c:pt>
                <c:pt idx="465">
                  <c:v>42212</c:v>
                </c:pt>
                <c:pt idx="466">
                  <c:v>42213</c:v>
                </c:pt>
                <c:pt idx="467">
                  <c:v>42214</c:v>
                </c:pt>
                <c:pt idx="468">
                  <c:v>42215</c:v>
                </c:pt>
                <c:pt idx="469">
                  <c:v>42216</c:v>
                </c:pt>
                <c:pt idx="470">
                  <c:v>42217</c:v>
                </c:pt>
                <c:pt idx="471">
                  <c:v>42218</c:v>
                </c:pt>
                <c:pt idx="472">
                  <c:v>42219</c:v>
                </c:pt>
                <c:pt idx="473">
                  <c:v>42220</c:v>
                </c:pt>
                <c:pt idx="474">
                  <c:v>42221</c:v>
                </c:pt>
                <c:pt idx="475">
                  <c:v>42222</c:v>
                </c:pt>
                <c:pt idx="476">
                  <c:v>42223</c:v>
                </c:pt>
                <c:pt idx="477">
                  <c:v>42224</c:v>
                </c:pt>
                <c:pt idx="478">
                  <c:v>42225</c:v>
                </c:pt>
                <c:pt idx="479">
                  <c:v>42226</c:v>
                </c:pt>
                <c:pt idx="480">
                  <c:v>42227</c:v>
                </c:pt>
                <c:pt idx="481">
                  <c:v>42228</c:v>
                </c:pt>
                <c:pt idx="482">
                  <c:v>42229</c:v>
                </c:pt>
                <c:pt idx="483">
                  <c:v>42230</c:v>
                </c:pt>
                <c:pt idx="484">
                  <c:v>42231</c:v>
                </c:pt>
                <c:pt idx="485">
                  <c:v>42232</c:v>
                </c:pt>
                <c:pt idx="486">
                  <c:v>42233</c:v>
                </c:pt>
                <c:pt idx="487">
                  <c:v>42234</c:v>
                </c:pt>
                <c:pt idx="488">
                  <c:v>42235</c:v>
                </c:pt>
                <c:pt idx="489">
                  <c:v>42236</c:v>
                </c:pt>
                <c:pt idx="490">
                  <c:v>42237</c:v>
                </c:pt>
                <c:pt idx="491">
                  <c:v>42238</c:v>
                </c:pt>
                <c:pt idx="492">
                  <c:v>42239</c:v>
                </c:pt>
                <c:pt idx="493">
                  <c:v>42240</c:v>
                </c:pt>
                <c:pt idx="494">
                  <c:v>42241</c:v>
                </c:pt>
                <c:pt idx="495">
                  <c:v>42242</c:v>
                </c:pt>
                <c:pt idx="496">
                  <c:v>42243</c:v>
                </c:pt>
                <c:pt idx="497">
                  <c:v>42244</c:v>
                </c:pt>
                <c:pt idx="498">
                  <c:v>42245</c:v>
                </c:pt>
                <c:pt idx="499">
                  <c:v>42246</c:v>
                </c:pt>
                <c:pt idx="500">
                  <c:v>42247</c:v>
                </c:pt>
                <c:pt idx="501">
                  <c:v>42248</c:v>
                </c:pt>
                <c:pt idx="502">
                  <c:v>42249</c:v>
                </c:pt>
                <c:pt idx="503">
                  <c:v>42250</c:v>
                </c:pt>
                <c:pt idx="504">
                  <c:v>42251</c:v>
                </c:pt>
                <c:pt idx="505">
                  <c:v>42252</c:v>
                </c:pt>
                <c:pt idx="506">
                  <c:v>42253</c:v>
                </c:pt>
                <c:pt idx="507">
                  <c:v>42254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42259</c:v>
                </c:pt>
                <c:pt idx="513">
                  <c:v>42260</c:v>
                </c:pt>
                <c:pt idx="514">
                  <c:v>42261</c:v>
                </c:pt>
                <c:pt idx="515">
                  <c:v>42262</c:v>
                </c:pt>
                <c:pt idx="516">
                  <c:v>42263</c:v>
                </c:pt>
                <c:pt idx="517">
                  <c:v>42264</c:v>
                </c:pt>
                <c:pt idx="518">
                  <c:v>42265</c:v>
                </c:pt>
                <c:pt idx="519">
                  <c:v>42266</c:v>
                </c:pt>
                <c:pt idx="520">
                  <c:v>42267</c:v>
                </c:pt>
                <c:pt idx="521">
                  <c:v>42268</c:v>
                </c:pt>
                <c:pt idx="522">
                  <c:v>42269</c:v>
                </c:pt>
                <c:pt idx="523">
                  <c:v>42270</c:v>
                </c:pt>
                <c:pt idx="524">
                  <c:v>42271</c:v>
                </c:pt>
                <c:pt idx="525">
                  <c:v>42272</c:v>
                </c:pt>
                <c:pt idx="526">
                  <c:v>42273</c:v>
                </c:pt>
                <c:pt idx="527">
                  <c:v>42274</c:v>
                </c:pt>
                <c:pt idx="528">
                  <c:v>42275</c:v>
                </c:pt>
                <c:pt idx="529">
                  <c:v>42276</c:v>
                </c:pt>
                <c:pt idx="530">
                  <c:v>42277</c:v>
                </c:pt>
                <c:pt idx="531">
                  <c:v>42278</c:v>
                </c:pt>
                <c:pt idx="532">
                  <c:v>42279</c:v>
                </c:pt>
                <c:pt idx="533">
                  <c:v>42280</c:v>
                </c:pt>
                <c:pt idx="534">
                  <c:v>42281</c:v>
                </c:pt>
                <c:pt idx="535">
                  <c:v>42282</c:v>
                </c:pt>
                <c:pt idx="536">
                  <c:v>42283</c:v>
                </c:pt>
                <c:pt idx="537">
                  <c:v>42284</c:v>
                </c:pt>
                <c:pt idx="538">
                  <c:v>42285</c:v>
                </c:pt>
                <c:pt idx="539">
                  <c:v>42286</c:v>
                </c:pt>
                <c:pt idx="540">
                  <c:v>42287</c:v>
                </c:pt>
                <c:pt idx="541">
                  <c:v>42288</c:v>
                </c:pt>
                <c:pt idx="542">
                  <c:v>42289</c:v>
                </c:pt>
                <c:pt idx="543">
                  <c:v>42290</c:v>
                </c:pt>
                <c:pt idx="544">
                  <c:v>42291</c:v>
                </c:pt>
                <c:pt idx="545">
                  <c:v>42292</c:v>
                </c:pt>
                <c:pt idx="546">
                  <c:v>42293</c:v>
                </c:pt>
                <c:pt idx="547">
                  <c:v>42294</c:v>
                </c:pt>
                <c:pt idx="548">
                  <c:v>42295</c:v>
                </c:pt>
                <c:pt idx="549">
                  <c:v>42296</c:v>
                </c:pt>
                <c:pt idx="550">
                  <c:v>42297</c:v>
                </c:pt>
                <c:pt idx="551">
                  <c:v>42298</c:v>
                </c:pt>
                <c:pt idx="552">
                  <c:v>42299</c:v>
                </c:pt>
                <c:pt idx="553">
                  <c:v>42300</c:v>
                </c:pt>
                <c:pt idx="554">
                  <c:v>42301</c:v>
                </c:pt>
                <c:pt idx="555">
                  <c:v>42302</c:v>
                </c:pt>
                <c:pt idx="556">
                  <c:v>42303</c:v>
                </c:pt>
                <c:pt idx="557">
                  <c:v>42304</c:v>
                </c:pt>
                <c:pt idx="558">
                  <c:v>42305</c:v>
                </c:pt>
                <c:pt idx="559">
                  <c:v>42306</c:v>
                </c:pt>
                <c:pt idx="560">
                  <c:v>42307</c:v>
                </c:pt>
                <c:pt idx="561">
                  <c:v>42308</c:v>
                </c:pt>
                <c:pt idx="562">
                  <c:v>42309</c:v>
                </c:pt>
                <c:pt idx="563">
                  <c:v>42310</c:v>
                </c:pt>
                <c:pt idx="564">
                  <c:v>42311</c:v>
                </c:pt>
                <c:pt idx="565">
                  <c:v>42312</c:v>
                </c:pt>
                <c:pt idx="566">
                  <c:v>42313</c:v>
                </c:pt>
                <c:pt idx="567">
                  <c:v>42314</c:v>
                </c:pt>
                <c:pt idx="568">
                  <c:v>42315</c:v>
                </c:pt>
                <c:pt idx="569">
                  <c:v>42316</c:v>
                </c:pt>
                <c:pt idx="570">
                  <c:v>42317</c:v>
                </c:pt>
                <c:pt idx="571">
                  <c:v>42318</c:v>
                </c:pt>
                <c:pt idx="572">
                  <c:v>42319</c:v>
                </c:pt>
                <c:pt idx="573">
                  <c:v>42320</c:v>
                </c:pt>
                <c:pt idx="574">
                  <c:v>42321</c:v>
                </c:pt>
                <c:pt idx="575">
                  <c:v>42322</c:v>
                </c:pt>
                <c:pt idx="576">
                  <c:v>42323</c:v>
                </c:pt>
                <c:pt idx="577">
                  <c:v>42324</c:v>
                </c:pt>
                <c:pt idx="578">
                  <c:v>42325</c:v>
                </c:pt>
                <c:pt idx="579">
                  <c:v>42326</c:v>
                </c:pt>
                <c:pt idx="580">
                  <c:v>42327</c:v>
                </c:pt>
                <c:pt idx="581">
                  <c:v>42328</c:v>
                </c:pt>
                <c:pt idx="582">
                  <c:v>42329</c:v>
                </c:pt>
                <c:pt idx="583">
                  <c:v>42330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42334</c:v>
                </c:pt>
                <c:pt idx="588">
                  <c:v>42335</c:v>
                </c:pt>
                <c:pt idx="589">
                  <c:v>42336</c:v>
                </c:pt>
                <c:pt idx="590">
                  <c:v>42337</c:v>
                </c:pt>
                <c:pt idx="591">
                  <c:v>42338</c:v>
                </c:pt>
                <c:pt idx="592">
                  <c:v>42339</c:v>
                </c:pt>
                <c:pt idx="593">
                  <c:v>42340</c:v>
                </c:pt>
                <c:pt idx="594">
                  <c:v>42341</c:v>
                </c:pt>
                <c:pt idx="595">
                  <c:v>42342</c:v>
                </c:pt>
                <c:pt idx="596">
                  <c:v>42343</c:v>
                </c:pt>
                <c:pt idx="597">
                  <c:v>42344</c:v>
                </c:pt>
                <c:pt idx="598">
                  <c:v>42345</c:v>
                </c:pt>
                <c:pt idx="599">
                  <c:v>42346</c:v>
                </c:pt>
                <c:pt idx="600">
                  <c:v>42347</c:v>
                </c:pt>
                <c:pt idx="601">
                  <c:v>42348</c:v>
                </c:pt>
                <c:pt idx="602">
                  <c:v>42349</c:v>
                </c:pt>
                <c:pt idx="603">
                  <c:v>42350</c:v>
                </c:pt>
                <c:pt idx="604">
                  <c:v>42351</c:v>
                </c:pt>
                <c:pt idx="605">
                  <c:v>42352</c:v>
                </c:pt>
                <c:pt idx="606">
                  <c:v>42353</c:v>
                </c:pt>
                <c:pt idx="607">
                  <c:v>42354</c:v>
                </c:pt>
                <c:pt idx="608">
                  <c:v>42355</c:v>
                </c:pt>
                <c:pt idx="609">
                  <c:v>42356</c:v>
                </c:pt>
                <c:pt idx="610">
                  <c:v>42357</c:v>
                </c:pt>
                <c:pt idx="611">
                  <c:v>42358</c:v>
                </c:pt>
                <c:pt idx="612">
                  <c:v>42359</c:v>
                </c:pt>
                <c:pt idx="613">
                  <c:v>42360</c:v>
                </c:pt>
                <c:pt idx="614">
                  <c:v>42361</c:v>
                </c:pt>
                <c:pt idx="615">
                  <c:v>42362</c:v>
                </c:pt>
                <c:pt idx="616">
                  <c:v>42363</c:v>
                </c:pt>
                <c:pt idx="617">
                  <c:v>42364</c:v>
                </c:pt>
                <c:pt idx="618">
                  <c:v>42365</c:v>
                </c:pt>
                <c:pt idx="619">
                  <c:v>42366</c:v>
                </c:pt>
                <c:pt idx="620">
                  <c:v>42367</c:v>
                </c:pt>
                <c:pt idx="621">
                  <c:v>42368</c:v>
                </c:pt>
                <c:pt idx="622">
                  <c:v>42369</c:v>
                </c:pt>
                <c:pt idx="623">
                  <c:v>42370</c:v>
                </c:pt>
                <c:pt idx="624">
                  <c:v>42371</c:v>
                </c:pt>
                <c:pt idx="625">
                  <c:v>42372</c:v>
                </c:pt>
                <c:pt idx="626">
                  <c:v>42373</c:v>
                </c:pt>
                <c:pt idx="627">
                  <c:v>42374</c:v>
                </c:pt>
                <c:pt idx="628">
                  <c:v>42375</c:v>
                </c:pt>
                <c:pt idx="629">
                  <c:v>42376</c:v>
                </c:pt>
                <c:pt idx="630">
                  <c:v>42377</c:v>
                </c:pt>
                <c:pt idx="631">
                  <c:v>42378</c:v>
                </c:pt>
                <c:pt idx="632">
                  <c:v>42379</c:v>
                </c:pt>
                <c:pt idx="633">
                  <c:v>42380</c:v>
                </c:pt>
                <c:pt idx="634">
                  <c:v>42381</c:v>
                </c:pt>
                <c:pt idx="635">
                  <c:v>42382</c:v>
                </c:pt>
                <c:pt idx="636">
                  <c:v>42383</c:v>
                </c:pt>
                <c:pt idx="637">
                  <c:v>42384</c:v>
                </c:pt>
                <c:pt idx="638">
                  <c:v>42385</c:v>
                </c:pt>
                <c:pt idx="639">
                  <c:v>42386</c:v>
                </c:pt>
                <c:pt idx="640">
                  <c:v>42387</c:v>
                </c:pt>
                <c:pt idx="641">
                  <c:v>42388</c:v>
                </c:pt>
                <c:pt idx="642">
                  <c:v>42389</c:v>
                </c:pt>
                <c:pt idx="643">
                  <c:v>42390</c:v>
                </c:pt>
                <c:pt idx="644">
                  <c:v>42391</c:v>
                </c:pt>
                <c:pt idx="645">
                  <c:v>42392</c:v>
                </c:pt>
                <c:pt idx="646">
                  <c:v>42393</c:v>
                </c:pt>
                <c:pt idx="647">
                  <c:v>42394</c:v>
                </c:pt>
                <c:pt idx="648">
                  <c:v>42395</c:v>
                </c:pt>
                <c:pt idx="649">
                  <c:v>42396</c:v>
                </c:pt>
                <c:pt idx="650">
                  <c:v>42397</c:v>
                </c:pt>
                <c:pt idx="651">
                  <c:v>42398</c:v>
                </c:pt>
                <c:pt idx="652">
                  <c:v>42399</c:v>
                </c:pt>
                <c:pt idx="653">
                  <c:v>42400</c:v>
                </c:pt>
                <c:pt idx="654">
                  <c:v>42401</c:v>
                </c:pt>
                <c:pt idx="655">
                  <c:v>42402</c:v>
                </c:pt>
                <c:pt idx="656">
                  <c:v>42403</c:v>
                </c:pt>
                <c:pt idx="657">
                  <c:v>42404</c:v>
                </c:pt>
                <c:pt idx="658">
                  <c:v>42405</c:v>
                </c:pt>
                <c:pt idx="659">
                  <c:v>42406</c:v>
                </c:pt>
                <c:pt idx="660">
                  <c:v>42407</c:v>
                </c:pt>
                <c:pt idx="661">
                  <c:v>42408</c:v>
                </c:pt>
                <c:pt idx="662">
                  <c:v>42409</c:v>
                </c:pt>
                <c:pt idx="663">
                  <c:v>42410</c:v>
                </c:pt>
                <c:pt idx="664">
                  <c:v>42411</c:v>
                </c:pt>
                <c:pt idx="665">
                  <c:v>42412</c:v>
                </c:pt>
                <c:pt idx="666">
                  <c:v>42413</c:v>
                </c:pt>
                <c:pt idx="667">
                  <c:v>42414</c:v>
                </c:pt>
                <c:pt idx="668">
                  <c:v>42415</c:v>
                </c:pt>
                <c:pt idx="669">
                  <c:v>42416</c:v>
                </c:pt>
                <c:pt idx="670">
                  <c:v>42417</c:v>
                </c:pt>
                <c:pt idx="671">
                  <c:v>42418</c:v>
                </c:pt>
                <c:pt idx="672">
                  <c:v>42419</c:v>
                </c:pt>
                <c:pt idx="673">
                  <c:v>42420</c:v>
                </c:pt>
                <c:pt idx="674">
                  <c:v>42421</c:v>
                </c:pt>
                <c:pt idx="675">
                  <c:v>42422</c:v>
                </c:pt>
                <c:pt idx="676">
                  <c:v>42423</c:v>
                </c:pt>
                <c:pt idx="677">
                  <c:v>42424</c:v>
                </c:pt>
                <c:pt idx="678">
                  <c:v>42425</c:v>
                </c:pt>
                <c:pt idx="679">
                  <c:v>42426</c:v>
                </c:pt>
                <c:pt idx="680">
                  <c:v>42427</c:v>
                </c:pt>
                <c:pt idx="681">
                  <c:v>42428</c:v>
                </c:pt>
                <c:pt idx="682">
                  <c:v>42429</c:v>
                </c:pt>
                <c:pt idx="683">
                  <c:v>42430</c:v>
                </c:pt>
                <c:pt idx="684">
                  <c:v>42431</c:v>
                </c:pt>
                <c:pt idx="685">
                  <c:v>42432</c:v>
                </c:pt>
                <c:pt idx="686">
                  <c:v>42433</c:v>
                </c:pt>
                <c:pt idx="687">
                  <c:v>42434</c:v>
                </c:pt>
                <c:pt idx="688">
                  <c:v>42435</c:v>
                </c:pt>
                <c:pt idx="689">
                  <c:v>42436</c:v>
                </c:pt>
                <c:pt idx="690">
                  <c:v>42437</c:v>
                </c:pt>
                <c:pt idx="691">
                  <c:v>42438</c:v>
                </c:pt>
                <c:pt idx="692">
                  <c:v>42439</c:v>
                </c:pt>
                <c:pt idx="693">
                  <c:v>42440</c:v>
                </c:pt>
                <c:pt idx="694">
                  <c:v>42441</c:v>
                </c:pt>
                <c:pt idx="695">
                  <c:v>42442</c:v>
                </c:pt>
                <c:pt idx="696">
                  <c:v>42443</c:v>
                </c:pt>
                <c:pt idx="697">
                  <c:v>42444</c:v>
                </c:pt>
                <c:pt idx="698">
                  <c:v>42445</c:v>
                </c:pt>
                <c:pt idx="699">
                  <c:v>42446</c:v>
                </c:pt>
                <c:pt idx="700">
                  <c:v>42447</c:v>
                </c:pt>
                <c:pt idx="701">
                  <c:v>42448</c:v>
                </c:pt>
                <c:pt idx="702">
                  <c:v>42449</c:v>
                </c:pt>
                <c:pt idx="703">
                  <c:v>42450</c:v>
                </c:pt>
                <c:pt idx="704">
                  <c:v>42451</c:v>
                </c:pt>
                <c:pt idx="705">
                  <c:v>42452</c:v>
                </c:pt>
                <c:pt idx="706">
                  <c:v>42453</c:v>
                </c:pt>
                <c:pt idx="707">
                  <c:v>42454</c:v>
                </c:pt>
                <c:pt idx="708">
                  <c:v>42455</c:v>
                </c:pt>
                <c:pt idx="709">
                  <c:v>42456</c:v>
                </c:pt>
                <c:pt idx="710">
                  <c:v>42457</c:v>
                </c:pt>
                <c:pt idx="711">
                  <c:v>42458</c:v>
                </c:pt>
                <c:pt idx="712">
                  <c:v>42459</c:v>
                </c:pt>
                <c:pt idx="713">
                  <c:v>42460</c:v>
                </c:pt>
                <c:pt idx="714">
                  <c:v>42461</c:v>
                </c:pt>
                <c:pt idx="715">
                  <c:v>42462</c:v>
                </c:pt>
                <c:pt idx="716">
                  <c:v>42463</c:v>
                </c:pt>
                <c:pt idx="717">
                  <c:v>42464</c:v>
                </c:pt>
                <c:pt idx="718">
                  <c:v>42465</c:v>
                </c:pt>
                <c:pt idx="719">
                  <c:v>42466</c:v>
                </c:pt>
                <c:pt idx="720">
                  <c:v>42467</c:v>
                </c:pt>
                <c:pt idx="721">
                  <c:v>42468</c:v>
                </c:pt>
                <c:pt idx="722">
                  <c:v>42469</c:v>
                </c:pt>
                <c:pt idx="723">
                  <c:v>42470</c:v>
                </c:pt>
                <c:pt idx="724">
                  <c:v>42471</c:v>
                </c:pt>
                <c:pt idx="725">
                  <c:v>42472</c:v>
                </c:pt>
                <c:pt idx="726">
                  <c:v>42473</c:v>
                </c:pt>
                <c:pt idx="727">
                  <c:v>42474</c:v>
                </c:pt>
                <c:pt idx="728">
                  <c:v>42475</c:v>
                </c:pt>
                <c:pt idx="729">
                  <c:v>42476</c:v>
                </c:pt>
                <c:pt idx="730">
                  <c:v>42477</c:v>
                </c:pt>
                <c:pt idx="731">
                  <c:v>42478</c:v>
                </c:pt>
                <c:pt idx="732">
                  <c:v>42479</c:v>
                </c:pt>
                <c:pt idx="733">
                  <c:v>42480</c:v>
                </c:pt>
                <c:pt idx="734">
                  <c:v>42481</c:v>
                </c:pt>
                <c:pt idx="735">
                  <c:v>42482</c:v>
                </c:pt>
                <c:pt idx="736">
                  <c:v>42483</c:v>
                </c:pt>
                <c:pt idx="737">
                  <c:v>42484</c:v>
                </c:pt>
                <c:pt idx="738">
                  <c:v>42485</c:v>
                </c:pt>
                <c:pt idx="739">
                  <c:v>42486</c:v>
                </c:pt>
                <c:pt idx="740">
                  <c:v>42487</c:v>
                </c:pt>
                <c:pt idx="741">
                  <c:v>42488</c:v>
                </c:pt>
                <c:pt idx="742">
                  <c:v>42489</c:v>
                </c:pt>
                <c:pt idx="743">
                  <c:v>42490</c:v>
                </c:pt>
                <c:pt idx="744">
                  <c:v>42491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42497</c:v>
                </c:pt>
                <c:pt idx="751">
                  <c:v>42498</c:v>
                </c:pt>
                <c:pt idx="752">
                  <c:v>42499</c:v>
                </c:pt>
                <c:pt idx="753">
                  <c:v>42500</c:v>
                </c:pt>
                <c:pt idx="754">
                  <c:v>42501</c:v>
                </c:pt>
                <c:pt idx="755">
                  <c:v>42502</c:v>
                </c:pt>
                <c:pt idx="756">
                  <c:v>42503</c:v>
                </c:pt>
                <c:pt idx="757">
                  <c:v>42504</c:v>
                </c:pt>
                <c:pt idx="758">
                  <c:v>42505</c:v>
                </c:pt>
                <c:pt idx="759">
                  <c:v>42506</c:v>
                </c:pt>
                <c:pt idx="760">
                  <c:v>42507</c:v>
                </c:pt>
                <c:pt idx="761">
                  <c:v>42508</c:v>
                </c:pt>
                <c:pt idx="762">
                  <c:v>42509</c:v>
                </c:pt>
                <c:pt idx="763">
                  <c:v>42510</c:v>
                </c:pt>
                <c:pt idx="764">
                  <c:v>42511</c:v>
                </c:pt>
                <c:pt idx="765">
                  <c:v>42512</c:v>
                </c:pt>
                <c:pt idx="766">
                  <c:v>42513</c:v>
                </c:pt>
                <c:pt idx="767">
                  <c:v>42514</c:v>
                </c:pt>
                <c:pt idx="768">
                  <c:v>42515</c:v>
                </c:pt>
                <c:pt idx="769">
                  <c:v>42516</c:v>
                </c:pt>
                <c:pt idx="770">
                  <c:v>42517</c:v>
                </c:pt>
                <c:pt idx="771">
                  <c:v>42518</c:v>
                </c:pt>
                <c:pt idx="772">
                  <c:v>42519</c:v>
                </c:pt>
                <c:pt idx="773">
                  <c:v>42520</c:v>
                </c:pt>
                <c:pt idx="774">
                  <c:v>42521</c:v>
                </c:pt>
                <c:pt idx="775">
                  <c:v>42522</c:v>
                </c:pt>
                <c:pt idx="776">
                  <c:v>42523</c:v>
                </c:pt>
                <c:pt idx="777">
                  <c:v>42524</c:v>
                </c:pt>
                <c:pt idx="778">
                  <c:v>42525</c:v>
                </c:pt>
                <c:pt idx="779">
                  <c:v>42526</c:v>
                </c:pt>
                <c:pt idx="780">
                  <c:v>42527</c:v>
                </c:pt>
                <c:pt idx="781">
                  <c:v>42528</c:v>
                </c:pt>
                <c:pt idx="782">
                  <c:v>42529</c:v>
                </c:pt>
                <c:pt idx="783">
                  <c:v>42530</c:v>
                </c:pt>
                <c:pt idx="784">
                  <c:v>42531</c:v>
                </c:pt>
                <c:pt idx="785">
                  <c:v>42532</c:v>
                </c:pt>
                <c:pt idx="786">
                  <c:v>42533</c:v>
                </c:pt>
                <c:pt idx="787">
                  <c:v>42534</c:v>
                </c:pt>
                <c:pt idx="788">
                  <c:v>42535</c:v>
                </c:pt>
                <c:pt idx="789">
                  <c:v>42536</c:v>
                </c:pt>
                <c:pt idx="790">
                  <c:v>42537</c:v>
                </c:pt>
                <c:pt idx="791">
                  <c:v>42538</c:v>
                </c:pt>
                <c:pt idx="792">
                  <c:v>42539</c:v>
                </c:pt>
                <c:pt idx="793">
                  <c:v>42540</c:v>
                </c:pt>
                <c:pt idx="794">
                  <c:v>42541</c:v>
                </c:pt>
                <c:pt idx="795">
                  <c:v>42542</c:v>
                </c:pt>
                <c:pt idx="796">
                  <c:v>42543</c:v>
                </c:pt>
                <c:pt idx="797">
                  <c:v>42544</c:v>
                </c:pt>
                <c:pt idx="798">
                  <c:v>42545</c:v>
                </c:pt>
                <c:pt idx="799">
                  <c:v>42546</c:v>
                </c:pt>
                <c:pt idx="800">
                  <c:v>42547</c:v>
                </c:pt>
                <c:pt idx="801">
                  <c:v>42548</c:v>
                </c:pt>
                <c:pt idx="802">
                  <c:v>42549</c:v>
                </c:pt>
                <c:pt idx="803">
                  <c:v>42550</c:v>
                </c:pt>
                <c:pt idx="804">
                  <c:v>42551</c:v>
                </c:pt>
                <c:pt idx="805">
                  <c:v>42552</c:v>
                </c:pt>
                <c:pt idx="806">
                  <c:v>42553</c:v>
                </c:pt>
                <c:pt idx="807">
                  <c:v>42554</c:v>
                </c:pt>
                <c:pt idx="808">
                  <c:v>42555</c:v>
                </c:pt>
                <c:pt idx="809">
                  <c:v>42556</c:v>
                </c:pt>
                <c:pt idx="810">
                  <c:v>42557</c:v>
                </c:pt>
                <c:pt idx="811">
                  <c:v>42558</c:v>
                </c:pt>
                <c:pt idx="812">
                  <c:v>42559</c:v>
                </c:pt>
                <c:pt idx="813">
                  <c:v>42560</c:v>
                </c:pt>
                <c:pt idx="814">
                  <c:v>42561</c:v>
                </c:pt>
                <c:pt idx="815">
                  <c:v>42562</c:v>
                </c:pt>
                <c:pt idx="816">
                  <c:v>42563</c:v>
                </c:pt>
                <c:pt idx="817">
                  <c:v>42564</c:v>
                </c:pt>
                <c:pt idx="818">
                  <c:v>42565</c:v>
                </c:pt>
                <c:pt idx="819">
                  <c:v>42566</c:v>
                </c:pt>
                <c:pt idx="820">
                  <c:v>42567</c:v>
                </c:pt>
                <c:pt idx="821">
                  <c:v>42568</c:v>
                </c:pt>
                <c:pt idx="822">
                  <c:v>42569</c:v>
                </c:pt>
                <c:pt idx="823">
                  <c:v>42570</c:v>
                </c:pt>
                <c:pt idx="824">
                  <c:v>42571</c:v>
                </c:pt>
                <c:pt idx="825">
                  <c:v>42572</c:v>
                </c:pt>
                <c:pt idx="826">
                  <c:v>42573</c:v>
                </c:pt>
                <c:pt idx="827">
                  <c:v>42574</c:v>
                </c:pt>
                <c:pt idx="828">
                  <c:v>42575</c:v>
                </c:pt>
                <c:pt idx="829">
                  <c:v>42576</c:v>
                </c:pt>
                <c:pt idx="830">
                  <c:v>42577</c:v>
                </c:pt>
                <c:pt idx="831">
                  <c:v>42578</c:v>
                </c:pt>
                <c:pt idx="832">
                  <c:v>42579</c:v>
                </c:pt>
                <c:pt idx="833">
                  <c:v>42580</c:v>
                </c:pt>
                <c:pt idx="834">
                  <c:v>42581</c:v>
                </c:pt>
                <c:pt idx="835">
                  <c:v>42582</c:v>
                </c:pt>
                <c:pt idx="836">
                  <c:v>42583</c:v>
                </c:pt>
                <c:pt idx="837">
                  <c:v>42584</c:v>
                </c:pt>
                <c:pt idx="838">
                  <c:v>42585</c:v>
                </c:pt>
                <c:pt idx="839">
                  <c:v>42586</c:v>
                </c:pt>
                <c:pt idx="840">
                  <c:v>42587</c:v>
                </c:pt>
                <c:pt idx="841">
                  <c:v>42588</c:v>
                </c:pt>
                <c:pt idx="842">
                  <c:v>42589</c:v>
                </c:pt>
                <c:pt idx="843">
                  <c:v>42590</c:v>
                </c:pt>
                <c:pt idx="844">
                  <c:v>42591</c:v>
                </c:pt>
                <c:pt idx="845">
                  <c:v>42592</c:v>
                </c:pt>
                <c:pt idx="846">
                  <c:v>42593</c:v>
                </c:pt>
                <c:pt idx="847">
                  <c:v>42594</c:v>
                </c:pt>
                <c:pt idx="848">
                  <c:v>42595</c:v>
                </c:pt>
                <c:pt idx="849">
                  <c:v>42596</c:v>
                </c:pt>
                <c:pt idx="850">
                  <c:v>42597</c:v>
                </c:pt>
                <c:pt idx="851">
                  <c:v>42598</c:v>
                </c:pt>
                <c:pt idx="852">
                  <c:v>42599</c:v>
                </c:pt>
                <c:pt idx="853">
                  <c:v>42600</c:v>
                </c:pt>
                <c:pt idx="854">
                  <c:v>42601</c:v>
                </c:pt>
                <c:pt idx="855">
                  <c:v>42602</c:v>
                </c:pt>
                <c:pt idx="856">
                  <c:v>42603</c:v>
                </c:pt>
                <c:pt idx="857">
                  <c:v>42604</c:v>
                </c:pt>
                <c:pt idx="858">
                  <c:v>42605</c:v>
                </c:pt>
                <c:pt idx="859">
                  <c:v>42606</c:v>
                </c:pt>
                <c:pt idx="860">
                  <c:v>42607</c:v>
                </c:pt>
                <c:pt idx="861">
                  <c:v>42608</c:v>
                </c:pt>
                <c:pt idx="862">
                  <c:v>42609</c:v>
                </c:pt>
                <c:pt idx="863">
                  <c:v>42610</c:v>
                </c:pt>
                <c:pt idx="864">
                  <c:v>42611</c:v>
                </c:pt>
                <c:pt idx="865">
                  <c:v>42612</c:v>
                </c:pt>
                <c:pt idx="866">
                  <c:v>42613</c:v>
                </c:pt>
                <c:pt idx="867">
                  <c:v>42614</c:v>
                </c:pt>
                <c:pt idx="868">
                  <c:v>42615</c:v>
                </c:pt>
                <c:pt idx="869">
                  <c:v>42616</c:v>
                </c:pt>
                <c:pt idx="870">
                  <c:v>42617</c:v>
                </c:pt>
                <c:pt idx="871">
                  <c:v>42618</c:v>
                </c:pt>
                <c:pt idx="872">
                  <c:v>42619</c:v>
                </c:pt>
                <c:pt idx="873">
                  <c:v>42620</c:v>
                </c:pt>
                <c:pt idx="874">
                  <c:v>42621</c:v>
                </c:pt>
                <c:pt idx="875">
                  <c:v>42622</c:v>
                </c:pt>
                <c:pt idx="876">
                  <c:v>42623</c:v>
                </c:pt>
                <c:pt idx="877">
                  <c:v>42624</c:v>
                </c:pt>
                <c:pt idx="878">
                  <c:v>42625</c:v>
                </c:pt>
                <c:pt idx="879">
                  <c:v>42626</c:v>
                </c:pt>
                <c:pt idx="880">
                  <c:v>42627</c:v>
                </c:pt>
                <c:pt idx="881">
                  <c:v>42628</c:v>
                </c:pt>
                <c:pt idx="882">
                  <c:v>42629</c:v>
                </c:pt>
                <c:pt idx="883">
                  <c:v>42630</c:v>
                </c:pt>
                <c:pt idx="884">
                  <c:v>42631</c:v>
                </c:pt>
                <c:pt idx="885">
                  <c:v>42632</c:v>
                </c:pt>
                <c:pt idx="886">
                  <c:v>42633</c:v>
                </c:pt>
                <c:pt idx="887">
                  <c:v>42634</c:v>
                </c:pt>
                <c:pt idx="888">
                  <c:v>42635</c:v>
                </c:pt>
                <c:pt idx="889">
                  <c:v>42636</c:v>
                </c:pt>
                <c:pt idx="890">
                  <c:v>42637</c:v>
                </c:pt>
                <c:pt idx="891">
                  <c:v>42638</c:v>
                </c:pt>
                <c:pt idx="892">
                  <c:v>42639</c:v>
                </c:pt>
                <c:pt idx="893">
                  <c:v>42640</c:v>
                </c:pt>
                <c:pt idx="894">
                  <c:v>42641</c:v>
                </c:pt>
                <c:pt idx="895">
                  <c:v>42642</c:v>
                </c:pt>
                <c:pt idx="896">
                  <c:v>42643</c:v>
                </c:pt>
                <c:pt idx="897">
                  <c:v>42644</c:v>
                </c:pt>
                <c:pt idx="898">
                  <c:v>42645</c:v>
                </c:pt>
                <c:pt idx="899">
                  <c:v>42646</c:v>
                </c:pt>
                <c:pt idx="900">
                  <c:v>42647</c:v>
                </c:pt>
                <c:pt idx="901">
                  <c:v>42648</c:v>
                </c:pt>
                <c:pt idx="902">
                  <c:v>42649</c:v>
                </c:pt>
                <c:pt idx="903">
                  <c:v>42650</c:v>
                </c:pt>
                <c:pt idx="904">
                  <c:v>42651</c:v>
                </c:pt>
                <c:pt idx="905">
                  <c:v>42652</c:v>
                </c:pt>
                <c:pt idx="906">
                  <c:v>42653</c:v>
                </c:pt>
                <c:pt idx="907">
                  <c:v>42654</c:v>
                </c:pt>
                <c:pt idx="908">
                  <c:v>42655</c:v>
                </c:pt>
                <c:pt idx="909">
                  <c:v>42656</c:v>
                </c:pt>
                <c:pt idx="910">
                  <c:v>42657</c:v>
                </c:pt>
                <c:pt idx="911">
                  <c:v>42658</c:v>
                </c:pt>
                <c:pt idx="912">
                  <c:v>42659</c:v>
                </c:pt>
                <c:pt idx="913">
                  <c:v>42660</c:v>
                </c:pt>
                <c:pt idx="914">
                  <c:v>42661</c:v>
                </c:pt>
                <c:pt idx="915">
                  <c:v>42662</c:v>
                </c:pt>
                <c:pt idx="916">
                  <c:v>42663</c:v>
                </c:pt>
                <c:pt idx="917">
                  <c:v>42664</c:v>
                </c:pt>
                <c:pt idx="918">
                  <c:v>42665</c:v>
                </c:pt>
                <c:pt idx="919">
                  <c:v>42666</c:v>
                </c:pt>
                <c:pt idx="920">
                  <c:v>42667</c:v>
                </c:pt>
                <c:pt idx="921">
                  <c:v>42668</c:v>
                </c:pt>
                <c:pt idx="922">
                  <c:v>42669</c:v>
                </c:pt>
                <c:pt idx="923">
                  <c:v>42670</c:v>
                </c:pt>
                <c:pt idx="924">
                  <c:v>42671</c:v>
                </c:pt>
                <c:pt idx="925">
                  <c:v>42672</c:v>
                </c:pt>
                <c:pt idx="926">
                  <c:v>42673</c:v>
                </c:pt>
                <c:pt idx="927">
                  <c:v>42674</c:v>
                </c:pt>
                <c:pt idx="928">
                  <c:v>42675</c:v>
                </c:pt>
                <c:pt idx="929">
                  <c:v>42676</c:v>
                </c:pt>
                <c:pt idx="930">
                  <c:v>42677</c:v>
                </c:pt>
                <c:pt idx="931">
                  <c:v>42678</c:v>
                </c:pt>
                <c:pt idx="932">
                  <c:v>42679</c:v>
                </c:pt>
                <c:pt idx="933">
                  <c:v>42680</c:v>
                </c:pt>
                <c:pt idx="934">
                  <c:v>42681</c:v>
                </c:pt>
                <c:pt idx="935">
                  <c:v>42682</c:v>
                </c:pt>
                <c:pt idx="936">
                  <c:v>42683</c:v>
                </c:pt>
                <c:pt idx="937">
                  <c:v>42684</c:v>
                </c:pt>
                <c:pt idx="938">
                  <c:v>42685</c:v>
                </c:pt>
                <c:pt idx="939">
                  <c:v>42686</c:v>
                </c:pt>
                <c:pt idx="940">
                  <c:v>42687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42693</c:v>
                </c:pt>
                <c:pt idx="947">
                  <c:v>42694</c:v>
                </c:pt>
                <c:pt idx="948">
                  <c:v>42695</c:v>
                </c:pt>
                <c:pt idx="949">
                  <c:v>42696</c:v>
                </c:pt>
                <c:pt idx="950">
                  <c:v>42697</c:v>
                </c:pt>
                <c:pt idx="951">
                  <c:v>42698</c:v>
                </c:pt>
                <c:pt idx="952">
                  <c:v>42699</c:v>
                </c:pt>
                <c:pt idx="953">
                  <c:v>42700</c:v>
                </c:pt>
                <c:pt idx="954">
                  <c:v>42701</c:v>
                </c:pt>
                <c:pt idx="955">
                  <c:v>42702</c:v>
                </c:pt>
                <c:pt idx="956">
                  <c:v>42703</c:v>
                </c:pt>
                <c:pt idx="957">
                  <c:v>42704</c:v>
                </c:pt>
                <c:pt idx="958">
                  <c:v>42705</c:v>
                </c:pt>
                <c:pt idx="959">
                  <c:v>42706</c:v>
                </c:pt>
                <c:pt idx="960">
                  <c:v>42707</c:v>
                </c:pt>
                <c:pt idx="961">
                  <c:v>42708</c:v>
                </c:pt>
                <c:pt idx="962">
                  <c:v>42709</c:v>
                </c:pt>
                <c:pt idx="963">
                  <c:v>42710</c:v>
                </c:pt>
                <c:pt idx="964">
                  <c:v>42711</c:v>
                </c:pt>
                <c:pt idx="965">
                  <c:v>42712</c:v>
                </c:pt>
                <c:pt idx="966">
                  <c:v>42713</c:v>
                </c:pt>
                <c:pt idx="967">
                  <c:v>42714</c:v>
                </c:pt>
                <c:pt idx="968">
                  <c:v>42715</c:v>
                </c:pt>
                <c:pt idx="969">
                  <c:v>42716</c:v>
                </c:pt>
                <c:pt idx="970">
                  <c:v>42717</c:v>
                </c:pt>
                <c:pt idx="971">
                  <c:v>42718</c:v>
                </c:pt>
                <c:pt idx="972">
                  <c:v>42719</c:v>
                </c:pt>
                <c:pt idx="973">
                  <c:v>42720</c:v>
                </c:pt>
                <c:pt idx="974">
                  <c:v>42721</c:v>
                </c:pt>
                <c:pt idx="975">
                  <c:v>42722</c:v>
                </c:pt>
                <c:pt idx="976">
                  <c:v>42723</c:v>
                </c:pt>
                <c:pt idx="977">
                  <c:v>42724</c:v>
                </c:pt>
                <c:pt idx="978">
                  <c:v>42725</c:v>
                </c:pt>
                <c:pt idx="979">
                  <c:v>42726</c:v>
                </c:pt>
                <c:pt idx="980">
                  <c:v>42727</c:v>
                </c:pt>
                <c:pt idx="981">
                  <c:v>42728</c:v>
                </c:pt>
                <c:pt idx="982">
                  <c:v>42729</c:v>
                </c:pt>
                <c:pt idx="983">
                  <c:v>42730</c:v>
                </c:pt>
                <c:pt idx="984">
                  <c:v>42731</c:v>
                </c:pt>
                <c:pt idx="985">
                  <c:v>42732</c:v>
                </c:pt>
                <c:pt idx="986">
                  <c:v>42733</c:v>
                </c:pt>
                <c:pt idx="987">
                  <c:v>42734</c:v>
                </c:pt>
                <c:pt idx="988">
                  <c:v>42735</c:v>
                </c:pt>
                <c:pt idx="989">
                  <c:v>42736</c:v>
                </c:pt>
                <c:pt idx="990">
                  <c:v>42737</c:v>
                </c:pt>
                <c:pt idx="991">
                  <c:v>42738</c:v>
                </c:pt>
                <c:pt idx="992">
                  <c:v>42739</c:v>
                </c:pt>
                <c:pt idx="993">
                  <c:v>42740</c:v>
                </c:pt>
                <c:pt idx="994">
                  <c:v>42741</c:v>
                </c:pt>
                <c:pt idx="995">
                  <c:v>42742</c:v>
                </c:pt>
                <c:pt idx="996">
                  <c:v>42743</c:v>
                </c:pt>
                <c:pt idx="997">
                  <c:v>42744</c:v>
                </c:pt>
                <c:pt idx="998">
                  <c:v>42745</c:v>
                </c:pt>
                <c:pt idx="999">
                  <c:v>42746</c:v>
                </c:pt>
                <c:pt idx="1000">
                  <c:v>42747</c:v>
                </c:pt>
                <c:pt idx="1001">
                  <c:v>42748</c:v>
                </c:pt>
                <c:pt idx="1002">
                  <c:v>42749</c:v>
                </c:pt>
                <c:pt idx="1003">
                  <c:v>42750</c:v>
                </c:pt>
                <c:pt idx="1004">
                  <c:v>42751</c:v>
                </c:pt>
                <c:pt idx="1005">
                  <c:v>42752</c:v>
                </c:pt>
                <c:pt idx="1006">
                  <c:v>42753</c:v>
                </c:pt>
                <c:pt idx="1007">
                  <c:v>42754</c:v>
                </c:pt>
                <c:pt idx="1008">
                  <c:v>42755</c:v>
                </c:pt>
                <c:pt idx="1009">
                  <c:v>42756</c:v>
                </c:pt>
                <c:pt idx="1010">
                  <c:v>42757</c:v>
                </c:pt>
                <c:pt idx="1011">
                  <c:v>42758</c:v>
                </c:pt>
                <c:pt idx="1012">
                  <c:v>42759</c:v>
                </c:pt>
                <c:pt idx="1013">
                  <c:v>42760</c:v>
                </c:pt>
                <c:pt idx="1014">
                  <c:v>42761</c:v>
                </c:pt>
                <c:pt idx="1015">
                  <c:v>42762</c:v>
                </c:pt>
                <c:pt idx="1016">
                  <c:v>42763</c:v>
                </c:pt>
                <c:pt idx="1017">
                  <c:v>42764</c:v>
                </c:pt>
                <c:pt idx="1018">
                  <c:v>42765</c:v>
                </c:pt>
                <c:pt idx="1019">
                  <c:v>42766</c:v>
                </c:pt>
                <c:pt idx="1020">
                  <c:v>42767</c:v>
                </c:pt>
                <c:pt idx="1021">
                  <c:v>42768</c:v>
                </c:pt>
                <c:pt idx="1022">
                  <c:v>42769</c:v>
                </c:pt>
                <c:pt idx="1023">
                  <c:v>42770</c:v>
                </c:pt>
                <c:pt idx="1024">
                  <c:v>42771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42777</c:v>
                </c:pt>
                <c:pt idx="1031">
                  <c:v>42778</c:v>
                </c:pt>
                <c:pt idx="1032">
                  <c:v>42779</c:v>
                </c:pt>
                <c:pt idx="1033">
                  <c:v>42780</c:v>
                </c:pt>
                <c:pt idx="1034">
                  <c:v>42781</c:v>
                </c:pt>
                <c:pt idx="1035">
                  <c:v>42782</c:v>
                </c:pt>
                <c:pt idx="1036">
                  <c:v>42783</c:v>
                </c:pt>
                <c:pt idx="1037">
                  <c:v>42784</c:v>
                </c:pt>
                <c:pt idx="1038">
                  <c:v>42785</c:v>
                </c:pt>
                <c:pt idx="1039">
                  <c:v>42786</c:v>
                </c:pt>
                <c:pt idx="1040">
                  <c:v>42787</c:v>
                </c:pt>
                <c:pt idx="1041">
                  <c:v>42788</c:v>
                </c:pt>
                <c:pt idx="1042">
                  <c:v>42789</c:v>
                </c:pt>
                <c:pt idx="1043">
                  <c:v>42790</c:v>
                </c:pt>
                <c:pt idx="1044">
                  <c:v>42791</c:v>
                </c:pt>
                <c:pt idx="1045">
                  <c:v>42792</c:v>
                </c:pt>
                <c:pt idx="1046">
                  <c:v>42793</c:v>
                </c:pt>
                <c:pt idx="1047">
                  <c:v>42794</c:v>
                </c:pt>
                <c:pt idx="1048">
                  <c:v>42795</c:v>
                </c:pt>
                <c:pt idx="1049">
                  <c:v>42796</c:v>
                </c:pt>
                <c:pt idx="1050">
                  <c:v>42797</c:v>
                </c:pt>
                <c:pt idx="1051">
                  <c:v>42798</c:v>
                </c:pt>
                <c:pt idx="1052">
                  <c:v>42799</c:v>
                </c:pt>
                <c:pt idx="1053">
                  <c:v>42800</c:v>
                </c:pt>
                <c:pt idx="1054">
                  <c:v>42801</c:v>
                </c:pt>
                <c:pt idx="1055">
                  <c:v>42802</c:v>
                </c:pt>
                <c:pt idx="1056">
                  <c:v>42803</c:v>
                </c:pt>
                <c:pt idx="1057">
                  <c:v>42804</c:v>
                </c:pt>
                <c:pt idx="1058">
                  <c:v>42805</c:v>
                </c:pt>
                <c:pt idx="1059">
                  <c:v>42806</c:v>
                </c:pt>
                <c:pt idx="1060">
                  <c:v>42807</c:v>
                </c:pt>
                <c:pt idx="1061">
                  <c:v>42808</c:v>
                </c:pt>
                <c:pt idx="1062">
                  <c:v>42809</c:v>
                </c:pt>
                <c:pt idx="1063">
                  <c:v>42810</c:v>
                </c:pt>
                <c:pt idx="1064">
                  <c:v>42811</c:v>
                </c:pt>
                <c:pt idx="1065">
                  <c:v>42812</c:v>
                </c:pt>
                <c:pt idx="1066">
                  <c:v>42813</c:v>
                </c:pt>
                <c:pt idx="1067">
                  <c:v>42814</c:v>
                </c:pt>
                <c:pt idx="1068">
                  <c:v>42815</c:v>
                </c:pt>
                <c:pt idx="1069">
                  <c:v>42816</c:v>
                </c:pt>
                <c:pt idx="1070">
                  <c:v>42817</c:v>
                </c:pt>
                <c:pt idx="1071">
                  <c:v>42818</c:v>
                </c:pt>
                <c:pt idx="1072">
                  <c:v>42819</c:v>
                </c:pt>
                <c:pt idx="1073">
                  <c:v>42820</c:v>
                </c:pt>
                <c:pt idx="1074">
                  <c:v>42821</c:v>
                </c:pt>
                <c:pt idx="1075">
                  <c:v>42822</c:v>
                </c:pt>
                <c:pt idx="1076">
                  <c:v>42823</c:v>
                </c:pt>
                <c:pt idx="1077">
                  <c:v>42824</c:v>
                </c:pt>
                <c:pt idx="1078">
                  <c:v>42825</c:v>
                </c:pt>
                <c:pt idx="1079">
                  <c:v>42826</c:v>
                </c:pt>
                <c:pt idx="1080">
                  <c:v>42827</c:v>
                </c:pt>
                <c:pt idx="1081">
                  <c:v>42828</c:v>
                </c:pt>
                <c:pt idx="1082">
                  <c:v>42829</c:v>
                </c:pt>
                <c:pt idx="1083">
                  <c:v>42830</c:v>
                </c:pt>
                <c:pt idx="1084">
                  <c:v>42831</c:v>
                </c:pt>
                <c:pt idx="1085">
                  <c:v>42832</c:v>
                </c:pt>
                <c:pt idx="1086">
                  <c:v>42833</c:v>
                </c:pt>
                <c:pt idx="1087">
                  <c:v>42834</c:v>
                </c:pt>
                <c:pt idx="1088">
                  <c:v>42835</c:v>
                </c:pt>
                <c:pt idx="1089">
                  <c:v>42836</c:v>
                </c:pt>
                <c:pt idx="1090">
                  <c:v>42837</c:v>
                </c:pt>
                <c:pt idx="1091">
                  <c:v>42838</c:v>
                </c:pt>
                <c:pt idx="1092">
                  <c:v>42839</c:v>
                </c:pt>
                <c:pt idx="1093">
                  <c:v>42840</c:v>
                </c:pt>
                <c:pt idx="1094">
                  <c:v>42841</c:v>
                </c:pt>
                <c:pt idx="1095">
                  <c:v>42842</c:v>
                </c:pt>
                <c:pt idx="1096">
                  <c:v>42843</c:v>
                </c:pt>
                <c:pt idx="1097">
                  <c:v>42844</c:v>
                </c:pt>
              </c:numCache>
            </c:numRef>
          </c:xVal>
          <c:yVal>
            <c:numRef>
              <c:f>test!$B$2:$B$1099</c:f>
              <c:numCache>
                <c:formatCode>General</c:formatCode>
                <c:ptCount val="1098"/>
                <c:pt idx="0">
                  <c:v>1830.4051999999999</c:v>
                </c:pt>
                <c:pt idx="1">
                  <c:v>1845.3105</c:v>
                </c:pt>
                <c:pt idx="2">
                  <c:v>1845.3105</c:v>
                </c:pt>
                <c:pt idx="3">
                  <c:v>1789.5631000000001</c:v>
                </c:pt>
                <c:pt idx="4">
                  <c:v>1821.34</c:v>
                </c:pt>
                <c:pt idx="5">
                  <c:v>1832.6849</c:v>
                </c:pt>
                <c:pt idx="6">
                  <c:v>1802.7225000000001</c:v>
                </c:pt>
                <c:pt idx="7">
                  <c:v>1769.4481000000001</c:v>
                </c:pt>
                <c:pt idx="8">
                  <c:v>1758.5911000000001</c:v>
                </c:pt>
                <c:pt idx="9">
                  <c:v>1758.5911000000001</c:v>
                </c:pt>
                <c:pt idx="10">
                  <c:v>1772.7384999999999</c:v>
                </c:pt>
                <c:pt idx="11">
                  <c:v>1742.6806999999999</c:v>
                </c:pt>
                <c:pt idx="12">
                  <c:v>1691.3053</c:v>
                </c:pt>
                <c:pt idx="13">
                  <c:v>1678.4435000000001</c:v>
                </c:pt>
                <c:pt idx="14">
                  <c:v>1684.4948999999999</c:v>
                </c:pt>
                <c:pt idx="15">
                  <c:v>1690.0812000000001</c:v>
                </c:pt>
                <c:pt idx="16">
                  <c:v>1690.0812000000001</c:v>
                </c:pt>
                <c:pt idx="17">
                  <c:v>1727.6641999999999</c:v>
                </c:pt>
                <c:pt idx="18">
                  <c:v>1749.6351</c:v>
                </c:pt>
                <c:pt idx="19">
                  <c:v>1698.7428</c:v>
                </c:pt>
                <c:pt idx="20">
                  <c:v>1723.0889999999999</c:v>
                </c:pt>
                <c:pt idx="21">
                  <c:v>1735.9970000000001</c:v>
                </c:pt>
                <c:pt idx="22">
                  <c:v>1720.6484</c:v>
                </c:pt>
                <c:pt idx="23">
                  <c:v>1720.6484</c:v>
                </c:pt>
                <c:pt idx="24">
                  <c:v>1750.9059</c:v>
                </c:pt>
                <c:pt idx="25">
                  <c:v>1716.9138</c:v>
                </c:pt>
                <c:pt idx="26">
                  <c:v>1713.4897000000001</c:v>
                </c:pt>
                <c:pt idx="27">
                  <c:v>1705.0679</c:v>
                </c:pt>
                <c:pt idx="28">
                  <c:v>1689.4382000000001</c:v>
                </c:pt>
                <c:pt idx="29">
                  <c:v>1684.8984</c:v>
                </c:pt>
                <c:pt idx="30">
                  <c:v>1684.8984</c:v>
                </c:pt>
                <c:pt idx="31">
                  <c:v>1685.6133</c:v>
                </c:pt>
                <c:pt idx="32">
                  <c:v>1669.7402</c:v>
                </c:pt>
                <c:pt idx="33">
                  <c:v>1671.6481000000001</c:v>
                </c:pt>
                <c:pt idx="34">
                  <c:v>1669.4993999999999</c:v>
                </c:pt>
                <c:pt idx="35">
                  <c:v>1700.8304000000001</c:v>
                </c:pt>
                <c:pt idx="36">
                  <c:v>1715.3369</c:v>
                </c:pt>
                <c:pt idx="37">
                  <c:v>1715.3369</c:v>
                </c:pt>
                <c:pt idx="38">
                  <c:v>1721.4684</c:v>
                </c:pt>
                <c:pt idx="39">
                  <c:v>1747.5426</c:v>
                </c:pt>
                <c:pt idx="40">
                  <c:v>1732.9867999999999</c:v>
                </c:pt>
                <c:pt idx="41">
                  <c:v>1744.2344000000001</c:v>
                </c:pt>
                <c:pt idx="42">
                  <c:v>1757.0109</c:v>
                </c:pt>
                <c:pt idx="43">
                  <c:v>1782.4478999999999</c:v>
                </c:pt>
                <c:pt idx="44">
                  <c:v>1782.4478999999999</c:v>
                </c:pt>
                <c:pt idx="45">
                  <c:v>1841.9342999999999</c:v>
                </c:pt>
                <c:pt idx="46">
                  <c:v>1826.8525</c:v>
                </c:pt>
                <c:pt idx="47">
                  <c:v>1879.586</c:v>
                </c:pt>
                <c:pt idx="48">
                  <c:v>1888.4931999999999</c:v>
                </c:pt>
                <c:pt idx="49">
                  <c:v>1867.8262</c:v>
                </c:pt>
                <c:pt idx="50">
                  <c:v>1848.8345999999999</c:v>
                </c:pt>
                <c:pt idx="51">
                  <c:v>1848.8345999999999</c:v>
                </c:pt>
                <c:pt idx="52">
                  <c:v>1823.7665</c:v>
                </c:pt>
                <c:pt idx="53">
                  <c:v>1859.5261</c:v>
                </c:pt>
                <c:pt idx="54">
                  <c:v>1879.1694</c:v>
                </c:pt>
                <c:pt idx="55">
                  <c:v>1888.3526999999999</c:v>
                </c:pt>
                <c:pt idx="56">
                  <c:v>1836.0655999999999</c:v>
                </c:pt>
                <c:pt idx="57">
                  <c:v>1824.8510000000001</c:v>
                </c:pt>
                <c:pt idx="58">
                  <c:v>1824.8510000000001</c:v>
                </c:pt>
                <c:pt idx="59">
                  <c:v>1793.9502</c:v>
                </c:pt>
                <c:pt idx="60">
                  <c:v>1812.2345</c:v>
                </c:pt>
                <c:pt idx="61">
                  <c:v>1806.2617</c:v>
                </c:pt>
                <c:pt idx="62">
                  <c:v>1790.2141999999999</c:v>
                </c:pt>
                <c:pt idx="63">
                  <c:v>1772.9297999999999</c:v>
                </c:pt>
                <c:pt idx="64">
                  <c:v>1728.3286000000001</c:v>
                </c:pt>
                <c:pt idx="65">
                  <c:v>1728.3286000000001</c:v>
                </c:pt>
                <c:pt idx="66">
                  <c:v>1732.8207</c:v>
                </c:pt>
                <c:pt idx="67">
                  <c:v>1764.4458999999999</c:v>
                </c:pt>
                <c:pt idx="68">
                  <c:v>1805.0178000000001</c:v>
                </c:pt>
                <c:pt idx="69">
                  <c:v>1869.7018</c:v>
                </c:pt>
                <c:pt idx="70">
                  <c:v>1906.5345</c:v>
                </c:pt>
                <c:pt idx="71">
                  <c:v>1873.58</c:v>
                </c:pt>
                <c:pt idx="72">
                  <c:v>1873.58</c:v>
                </c:pt>
                <c:pt idx="73">
                  <c:v>1859.289</c:v>
                </c:pt>
                <c:pt idx="74">
                  <c:v>1868.3788</c:v>
                </c:pt>
                <c:pt idx="75">
                  <c:v>1865.9933000000001</c:v>
                </c:pt>
                <c:pt idx="76">
                  <c:v>1888.8625</c:v>
                </c:pt>
                <c:pt idx="77">
                  <c:v>1869.8313000000001</c:v>
                </c:pt>
                <c:pt idx="78">
                  <c:v>1861.3098</c:v>
                </c:pt>
                <c:pt idx="79">
                  <c:v>1861.3098</c:v>
                </c:pt>
                <c:pt idx="80">
                  <c:v>1858.8252</c:v>
                </c:pt>
                <c:pt idx="81">
                  <c:v>1834.8362999999999</c:v>
                </c:pt>
                <c:pt idx="82">
                  <c:v>1826.5547999999999</c:v>
                </c:pt>
                <c:pt idx="83">
                  <c:v>1801.6377</c:v>
                </c:pt>
                <c:pt idx="84">
                  <c:v>1791.5789</c:v>
                </c:pt>
                <c:pt idx="85">
                  <c:v>1773.0298</c:v>
                </c:pt>
                <c:pt idx="86">
                  <c:v>1773.0298</c:v>
                </c:pt>
                <c:pt idx="87">
                  <c:v>1747.4282000000001</c:v>
                </c:pt>
                <c:pt idx="88">
                  <c:v>1758.7443000000001</c:v>
                </c:pt>
                <c:pt idx="89">
                  <c:v>1732.2498000000001</c:v>
                </c:pt>
                <c:pt idx="90">
                  <c:v>1752.7283</c:v>
                </c:pt>
                <c:pt idx="91">
                  <c:v>1755.3331000000001</c:v>
                </c:pt>
                <c:pt idx="92">
                  <c:v>1753.8475000000001</c:v>
                </c:pt>
                <c:pt idx="93">
                  <c:v>1753.8475000000001</c:v>
                </c:pt>
                <c:pt idx="94">
                  <c:v>1775.4025999999999</c:v>
                </c:pt>
                <c:pt idx="95">
                  <c:v>1752.0101</c:v>
                </c:pt>
                <c:pt idx="96">
                  <c:v>1772.9545000000001</c:v>
                </c:pt>
                <c:pt idx="97">
                  <c:v>1762.2566999999999</c:v>
                </c:pt>
                <c:pt idx="98">
                  <c:v>1795.1864</c:v>
                </c:pt>
                <c:pt idx="99">
                  <c:v>1775.3442</c:v>
                </c:pt>
                <c:pt idx="100">
                  <c:v>1775.3442</c:v>
                </c:pt>
                <c:pt idx="101">
                  <c:v>1756.9491</c:v>
                </c:pt>
                <c:pt idx="102">
                  <c:v>1768.0023000000001</c:v>
                </c:pt>
                <c:pt idx="103">
                  <c:v>1790.7979</c:v>
                </c:pt>
                <c:pt idx="104">
                  <c:v>1787.3398</c:v>
                </c:pt>
                <c:pt idx="105">
                  <c:v>1778.5518999999999</c:v>
                </c:pt>
                <c:pt idx="106">
                  <c:v>1797.2819999999999</c:v>
                </c:pt>
                <c:pt idx="107">
                  <c:v>1797.2819999999999</c:v>
                </c:pt>
                <c:pt idx="108">
                  <c:v>1820.0119999999999</c:v>
                </c:pt>
                <c:pt idx="109">
                  <c:v>1860.2301</c:v>
                </c:pt>
                <c:pt idx="110">
                  <c:v>1890.2905000000001</c:v>
                </c:pt>
                <c:pt idx="111">
                  <c:v>1857.3875</c:v>
                </c:pt>
                <c:pt idx="112">
                  <c:v>1877.4970000000001</c:v>
                </c:pt>
                <c:pt idx="113">
                  <c:v>1844.2867000000001</c:v>
                </c:pt>
                <c:pt idx="114">
                  <c:v>1844.2867000000001</c:v>
                </c:pt>
                <c:pt idx="115">
                  <c:v>1852.4147</c:v>
                </c:pt>
                <c:pt idx="116">
                  <c:v>1890.1383000000001</c:v>
                </c:pt>
                <c:pt idx="117">
                  <c:v>1899.2909</c:v>
                </c:pt>
                <c:pt idx="118">
                  <c:v>1937.9655</c:v>
                </c:pt>
                <c:pt idx="119">
                  <c:v>1949.9888000000001</c:v>
                </c:pt>
                <c:pt idx="120">
                  <c:v>1929.1212</c:v>
                </c:pt>
                <c:pt idx="121">
                  <c:v>1929.1212</c:v>
                </c:pt>
                <c:pt idx="122">
                  <c:v>1939.2737999999999</c:v>
                </c:pt>
                <c:pt idx="123">
                  <c:v>1964.9575</c:v>
                </c:pt>
                <c:pt idx="124">
                  <c:v>1950.9675</c:v>
                </c:pt>
                <c:pt idx="125">
                  <c:v>1965.1842999999999</c:v>
                </c:pt>
                <c:pt idx="126">
                  <c:v>2004.7982</c:v>
                </c:pt>
                <c:pt idx="127">
                  <c:v>1983.5918999999999</c:v>
                </c:pt>
                <c:pt idx="128">
                  <c:v>1983.5918999999999</c:v>
                </c:pt>
                <c:pt idx="129">
                  <c:v>1971.1365000000001</c:v>
                </c:pt>
                <c:pt idx="130">
                  <c:v>1963.6217999999999</c:v>
                </c:pt>
                <c:pt idx="131">
                  <c:v>1957.568</c:v>
                </c:pt>
                <c:pt idx="132">
                  <c:v>1959.8001999999999</c:v>
                </c:pt>
                <c:pt idx="133">
                  <c:v>1942.0941</c:v>
                </c:pt>
                <c:pt idx="134">
                  <c:v>1967.0929000000001</c:v>
                </c:pt>
                <c:pt idx="135">
                  <c:v>1967.0929000000001</c:v>
                </c:pt>
                <c:pt idx="136">
                  <c:v>1983.6306999999999</c:v>
                </c:pt>
                <c:pt idx="137">
                  <c:v>1972.5751</c:v>
                </c:pt>
                <c:pt idx="138">
                  <c:v>1926.2792999999999</c:v>
                </c:pt>
                <c:pt idx="139">
                  <c:v>1956.9468999999999</c:v>
                </c:pt>
                <c:pt idx="140">
                  <c:v>1972.4276</c:v>
                </c:pt>
                <c:pt idx="141">
                  <c:v>1959.3634999999999</c:v>
                </c:pt>
                <c:pt idx="142">
                  <c:v>1959.3634999999999</c:v>
                </c:pt>
                <c:pt idx="143">
                  <c:v>1971.2924</c:v>
                </c:pt>
                <c:pt idx="144">
                  <c:v>1945.8737000000001</c:v>
                </c:pt>
                <c:pt idx="145">
                  <c:v>1957.9172000000001</c:v>
                </c:pt>
                <c:pt idx="146">
                  <c:v>1934.3251</c:v>
                </c:pt>
                <c:pt idx="147">
                  <c:v>1895.4463000000001</c:v>
                </c:pt>
                <c:pt idx="148">
                  <c:v>1898.847</c:v>
                </c:pt>
                <c:pt idx="149">
                  <c:v>1898.847</c:v>
                </c:pt>
                <c:pt idx="150">
                  <c:v>1931.0851</c:v>
                </c:pt>
                <c:pt idx="151">
                  <c:v>1897.8956000000001</c:v>
                </c:pt>
                <c:pt idx="152">
                  <c:v>1944.8081</c:v>
                </c:pt>
                <c:pt idx="153">
                  <c:v>2000.4602</c:v>
                </c:pt>
                <c:pt idx="154">
                  <c:v>2042.6780000000001</c:v>
                </c:pt>
                <c:pt idx="155">
                  <c:v>2020.9494999999999</c:v>
                </c:pt>
                <c:pt idx="156">
                  <c:v>2020.9494999999999</c:v>
                </c:pt>
                <c:pt idx="157">
                  <c:v>2035.1119000000001</c:v>
                </c:pt>
                <c:pt idx="158">
                  <c:v>2000.3490999999999</c:v>
                </c:pt>
                <c:pt idx="159">
                  <c:v>2007.0304000000001</c:v>
                </c:pt>
                <c:pt idx="160">
                  <c:v>2025.6029000000001</c:v>
                </c:pt>
                <c:pt idx="161">
                  <c:v>2022.1329000000001</c:v>
                </c:pt>
                <c:pt idx="162">
                  <c:v>2030.5983000000001</c:v>
                </c:pt>
                <c:pt idx="163">
                  <c:v>2030.5983000000001</c:v>
                </c:pt>
                <c:pt idx="164">
                  <c:v>2033.5072</c:v>
                </c:pt>
                <c:pt idx="165">
                  <c:v>2038.7164</c:v>
                </c:pt>
                <c:pt idx="166">
                  <c:v>2059.6732999999999</c:v>
                </c:pt>
                <c:pt idx="167">
                  <c:v>2060.6325999999999</c:v>
                </c:pt>
                <c:pt idx="168">
                  <c:v>2070.0493000000001</c:v>
                </c:pt>
                <c:pt idx="169">
                  <c:v>2075.2283000000002</c:v>
                </c:pt>
                <c:pt idx="170">
                  <c:v>2075.2283000000002</c:v>
                </c:pt>
                <c:pt idx="171">
                  <c:v>2084.4155000000001</c:v>
                </c:pt>
                <c:pt idx="172">
                  <c:v>2118.2197000000001</c:v>
                </c:pt>
                <c:pt idx="173">
                  <c:v>2119.1242999999999</c:v>
                </c:pt>
                <c:pt idx="174">
                  <c:v>2073.6945999999998</c:v>
                </c:pt>
                <c:pt idx="175">
                  <c:v>2113.085</c:v>
                </c:pt>
                <c:pt idx="176">
                  <c:v>2115.9807000000001</c:v>
                </c:pt>
                <c:pt idx="177">
                  <c:v>2115.9807000000001</c:v>
                </c:pt>
                <c:pt idx="178">
                  <c:v>2139.203</c:v>
                </c:pt>
                <c:pt idx="179">
                  <c:v>2145.9349999999999</c:v>
                </c:pt>
                <c:pt idx="180">
                  <c:v>2124.7633999999998</c:v>
                </c:pt>
                <c:pt idx="181">
                  <c:v>2098.7123999999999</c:v>
                </c:pt>
                <c:pt idx="182">
                  <c:v>2125.1815999999999</c:v>
                </c:pt>
                <c:pt idx="183">
                  <c:v>2143.4000999999998</c:v>
                </c:pt>
                <c:pt idx="184">
                  <c:v>2143.4000999999998</c:v>
                </c:pt>
                <c:pt idx="185">
                  <c:v>2146.8263999999999</c:v>
                </c:pt>
                <c:pt idx="186">
                  <c:v>2105.2302</c:v>
                </c:pt>
                <c:pt idx="187">
                  <c:v>2101.09</c:v>
                </c:pt>
                <c:pt idx="188">
                  <c:v>2095.3242</c:v>
                </c:pt>
                <c:pt idx="189">
                  <c:v>2117.5039999999999</c:v>
                </c:pt>
                <c:pt idx="190">
                  <c:v>2076.5853999999999</c:v>
                </c:pt>
                <c:pt idx="191">
                  <c:v>2076.5853999999999</c:v>
                </c:pt>
                <c:pt idx="192">
                  <c:v>2093.8591000000001</c:v>
                </c:pt>
                <c:pt idx="193">
                  <c:v>2036.8989999999999</c:v>
                </c:pt>
                <c:pt idx="194">
                  <c:v>2075.5473999999999</c:v>
                </c:pt>
                <c:pt idx="195">
                  <c:v>2061.5893999999998</c:v>
                </c:pt>
                <c:pt idx="196">
                  <c:v>2100.5587999999998</c:v>
                </c:pt>
                <c:pt idx="197">
                  <c:v>2026.7559000000001</c:v>
                </c:pt>
                <c:pt idx="198">
                  <c:v>2026.7559000000001</c:v>
                </c:pt>
                <c:pt idx="199">
                  <c:v>2030.6738</c:v>
                </c:pt>
                <c:pt idx="200">
                  <c:v>2051.2121999999999</c:v>
                </c:pt>
                <c:pt idx="201">
                  <c:v>2044.0521000000001</c:v>
                </c:pt>
                <c:pt idx="202">
                  <c:v>2030.2046</c:v>
                </c:pt>
                <c:pt idx="203">
                  <c:v>2011.8284000000001</c:v>
                </c:pt>
                <c:pt idx="204">
                  <c:v>2037.5608999999999</c:v>
                </c:pt>
                <c:pt idx="205">
                  <c:v>2037.5608999999999</c:v>
                </c:pt>
                <c:pt idx="206">
                  <c:v>2011.7819999999999</c:v>
                </c:pt>
                <c:pt idx="207">
                  <c:v>2035.462</c:v>
                </c:pt>
                <c:pt idx="208">
                  <c:v>2038.5862</c:v>
                </c:pt>
                <c:pt idx="209">
                  <c:v>2025.1461999999999</c:v>
                </c:pt>
                <c:pt idx="210">
                  <c:v>2044.6217999999999</c:v>
                </c:pt>
                <c:pt idx="211">
                  <c:v>1989.9275</c:v>
                </c:pt>
                <c:pt idx="212">
                  <c:v>1989.9275</c:v>
                </c:pt>
                <c:pt idx="213">
                  <c:v>2028.3823</c:v>
                </c:pt>
                <c:pt idx="214">
                  <c:v>1991.3234</c:v>
                </c:pt>
                <c:pt idx="215">
                  <c:v>1999.9335000000001</c:v>
                </c:pt>
                <c:pt idx="216">
                  <c:v>2023.8571999999999</c:v>
                </c:pt>
                <c:pt idx="217">
                  <c:v>1986.5282</c:v>
                </c:pt>
                <c:pt idx="218">
                  <c:v>1938.7166999999999</c:v>
                </c:pt>
                <c:pt idx="219">
                  <c:v>1938.7166999999999</c:v>
                </c:pt>
                <c:pt idx="220">
                  <c:v>1959.5533</c:v>
                </c:pt>
                <c:pt idx="221">
                  <c:v>1955.7757999999999</c:v>
                </c:pt>
                <c:pt idx="222">
                  <c:v>1953.2782</c:v>
                </c:pt>
                <c:pt idx="223">
                  <c:v>1963.1659999999999</c:v>
                </c:pt>
                <c:pt idx="224">
                  <c:v>1974.4277</c:v>
                </c:pt>
                <c:pt idx="225">
                  <c:v>2010.2063000000001</c:v>
                </c:pt>
                <c:pt idx="226">
                  <c:v>2010.2063000000001</c:v>
                </c:pt>
                <c:pt idx="227">
                  <c:v>2001.9251999999999</c:v>
                </c:pt>
                <c:pt idx="228">
                  <c:v>1964.1706999999999</c:v>
                </c:pt>
                <c:pt idx="229">
                  <c:v>1934.6667</c:v>
                </c:pt>
                <c:pt idx="230">
                  <c:v>1965.3142</c:v>
                </c:pt>
                <c:pt idx="231">
                  <c:v>2021.3056999999999</c:v>
                </c:pt>
                <c:pt idx="232">
                  <c:v>2008.047</c:v>
                </c:pt>
                <c:pt idx="233">
                  <c:v>2008.047</c:v>
                </c:pt>
                <c:pt idx="234">
                  <c:v>1991.3759</c:v>
                </c:pt>
                <c:pt idx="235">
                  <c:v>1980.7399</c:v>
                </c:pt>
                <c:pt idx="236">
                  <c:v>1962.0278000000001</c:v>
                </c:pt>
                <c:pt idx="237">
                  <c:v>1977.394</c:v>
                </c:pt>
                <c:pt idx="238">
                  <c:v>1987.3689999999999</c:v>
                </c:pt>
                <c:pt idx="239">
                  <c:v>1962.962</c:v>
                </c:pt>
                <c:pt idx="240">
                  <c:v>1962.962</c:v>
                </c:pt>
                <c:pt idx="241">
                  <c:v>2003.1647</c:v>
                </c:pt>
                <c:pt idx="242">
                  <c:v>2047.998</c:v>
                </c:pt>
                <c:pt idx="243">
                  <c:v>2089.8580000000002</c:v>
                </c:pt>
                <c:pt idx="244">
                  <c:v>2070.8202999999999</c:v>
                </c:pt>
                <c:pt idx="245">
                  <c:v>2001.7157999999999</c:v>
                </c:pt>
                <c:pt idx="246">
                  <c:v>1954.0572999999999</c:v>
                </c:pt>
                <c:pt idx="247">
                  <c:v>1954.0572999999999</c:v>
                </c:pt>
                <c:pt idx="248">
                  <c:v>1974.5326</c:v>
                </c:pt>
                <c:pt idx="249">
                  <c:v>1956.0924</c:v>
                </c:pt>
                <c:pt idx="250">
                  <c:v>1916.4282000000001</c:v>
                </c:pt>
                <c:pt idx="251">
                  <c:v>1854.8746000000001</c:v>
                </c:pt>
                <c:pt idx="252">
                  <c:v>1866.0183999999999</c:v>
                </c:pt>
                <c:pt idx="253">
                  <c:v>1880.838</c:v>
                </c:pt>
                <c:pt idx="254">
                  <c:v>1880.838</c:v>
                </c:pt>
                <c:pt idx="255">
                  <c:v>1905.0559000000001</c:v>
                </c:pt>
                <c:pt idx="256">
                  <c:v>1890.6416999999999</c:v>
                </c:pt>
                <c:pt idx="257">
                  <c:v>1901.3158000000001</c:v>
                </c:pt>
                <c:pt idx="258">
                  <c:v>1896.7605000000001</c:v>
                </c:pt>
                <c:pt idx="259">
                  <c:v>1875.9549999999999</c:v>
                </c:pt>
                <c:pt idx="260">
                  <c:v>1884.2932000000001</c:v>
                </c:pt>
                <c:pt idx="261">
                  <c:v>1884.2932000000001</c:v>
                </c:pt>
                <c:pt idx="262">
                  <c:v>1847.7478000000001</c:v>
                </c:pt>
                <c:pt idx="263">
                  <c:v>1835.8611000000001</c:v>
                </c:pt>
                <c:pt idx="264">
                  <c:v>1895.9358</c:v>
                </c:pt>
                <c:pt idx="265">
                  <c:v>1882.6608000000001</c:v>
                </c:pt>
                <c:pt idx="266">
                  <c:v>1872.7360000000001</c:v>
                </c:pt>
                <c:pt idx="267">
                  <c:v>1884.6573000000001</c:v>
                </c:pt>
                <c:pt idx="268">
                  <c:v>1884.6573000000001</c:v>
                </c:pt>
                <c:pt idx="269">
                  <c:v>1897.2297000000001</c:v>
                </c:pt>
                <c:pt idx="270">
                  <c:v>1883.8706</c:v>
                </c:pt>
                <c:pt idx="271">
                  <c:v>1869.9804999999999</c:v>
                </c:pt>
                <c:pt idx="272">
                  <c:v>1838.7518</c:v>
                </c:pt>
                <c:pt idx="273">
                  <c:v>1850.3162</c:v>
                </c:pt>
                <c:pt idx="274">
                  <c:v>1864.5625</c:v>
                </c:pt>
                <c:pt idx="275">
                  <c:v>1864.5625</c:v>
                </c:pt>
                <c:pt idx="276">
                  <c:v>1862.7059999999999</c:v>
                </c:pt>
                <c:pt idx="277">
                  <c:v>1839.1785</c:v>
                </c:pt>
                <c:pt idx="278">
                  <c:v>1792.0429999999999</c:v>
                </c:pt>
                <c:pt idx="279">
                  <c:v>1777.4851000000001</c:v>
                </c:pt>
                <c:pt idx="280">
                  <c:v>1781.6460999999999</c:v>
                </c:pt>
                <c:pt idx="281">
                  <c:v>1845.6582000000001</c:v>
                </c:pt>
                <c:pt idx="282">
                  <c:v>1845.6582000000001</c:v>
                </c:pt>
                <c:pt idx="283">
                  <c:v>1869.088</c:v>
                </c:pt>
                <c:pt idx="284">
                  <c:v>1896.2764999999999</c:v>
                </c:pt>
                <c:pt idx="285">
                  <c:v>1890.3742999999999</c:v>
                </c:pt>
                <c:pt idx="286">
                  <c:v>1878.0789</c:v>
                </c:pt>
                <c:pt idx="287">
                  <c:v>1871.8430000000001</c:v>
                </c:pt>
                <c:pt idx="288">
                  <c:v>1901.0945999999999</c:v>
                </c:pt>
                <c:pt idx="289">
                  <c:v>1901.0945999999999</c:v>
                </c:pt>
                <c:pt idx="290">
                  <c:v>1934.5614</c:v>
                </c:pt>
                <c:pt idx="291">
                  <c:v>1941.7869000000001</c:v>
                </c:pt>
                <c:pt idx="292">
                  <c:v>1939.4935</c:v>
                </c:pt>
                <c:pt idx="293">
                  <c:v>1944.5753</c:v>
                </c:pt>
                <c:pt idx="294">
                  <c:v>1938.9119000000001</c:v>
                </c:pt>
                <c:pt idx="295">
                  <c:v>1904.5875000000001</c:v>
                </c:pt>
                <c:pt idx="296">
                  <c:v>1904.5875000000001</c:v>
                </c:pt>
                <c:pt idx="297">
                  <c:v>1928.0436999999999</c:v>
                </c:pt>
                <c:pt idx="298">
                  <c:v>1917.1312</c:v>
                </c:pt>
                <c:pt idx="299">
                  <c:v>1909.3620000000001</c:v>
                </c:pt>
                <c:pt idx="300">
                  <c:v>1940.7959000000001</c:v>
                </c:pt>
                <c:pt idx="301">
                  <c:v>1935.2445</c:v>
                </c:pt>
                <c:pt idx="302">
                  <c:v>1982.6475</c:v>
                </c:pt>
                <c:pt idx="303">
                  <c:v>1982.6475</c:v>
                </c:pt>
                <c:pt idx="304">
                  <c:v>1942.5793000000001</c:v>
                </c:pt>
                <c:pt idx="305">
                  <c:v>1915.9541999999999</c:v>
                </c:pt>
                <c:pt idx="306">
                  <c:v>1886.568</c:v>
                </c:pt>
                <c:pt idx="307">
                  <c:v>1913.6477</c:v>
                </c:pt>
                <c:pt idx="308">
                  <c:v>1922.7483</c:v>
                </c:pt>
                <c:pt idx="309">
                  <c:v>1907.2518</c:v>
                </c:pt>
                <c:pt idx="310">
                  <c:v>1907.2518</c:v>
                </c:pt>
                <c:pt idx="311">
                  <c:v>1882.2634</c:v>
                </c:pt>
                <c:pt idx="312">
                  <c:v>1820.1776</c:v>
                </c:pt>
                <c:pt idx="313">
                  <c:v>1834.4450999999999</c:v>
                </c:pt>
                <c:pt idx="314">
                  <c:v>1814.6222</c:v>
                </c:pt>
                <c:pt idx="315">
                  <c:v>1770.6428000000001</c:v>
                </c:pt>
                <c:pt idx="316">
                  <c:v>1761.1161</c:v>
                </c:pt>
                <c:pt idx="317">
                  <c:v>1761.1161</c:v>
                </c:pt>
                <c:pt idx="318">
                  <c:v>1765.0102999999999</c:v>
                </c:pt>
                <c:pt idx="319">
                  <c:v>1763.0065</c:v>
                </c:pt>
                <c:pt idx="320">
                  <c:v>1748.7819</c:v>
                </c:pt>
                <c:pt idx="321">
                  <c:v>1742.405</c:v>
                </c:pt>
                <c:pt idx="322">
                  <c:v>1748.3418999999999</c:v>
                </c:pt>
                <c:pt idx="323">
                  <c:v>1789.6912</c:v>
                </c:pt>
                <c:pt idx="324">
                  <c:v>1789.6912</c:v>
                </c:pt>
                <c:pt idx="325">
                  <c:v>1807.3909000000001</c:v>
                </c:pt>
                <c:pt idx="326">
                  <c:v>1796.9966999999999</c:v>
                </c:pt>
                <c:pt idx="327">
                  <c:v>1798.5117</c:v>
                </c:pt>
                <c:pt idx="328">
                  <c:v>1784.8701000000001</c:v>
                </c:pt>
                <c:pt idx="329">
                  <c:v>1794.3842</c:v>
                </c:pt>
                <c:pt idx="330">
                  <c:v>1767.9535000000001</c:v>
                </c:pt>
                <c:pt idx="331">
                  <c:v>1767.9535000000001</c:v>
                </c:pt>
                <c:pt idx="332">
                  <c:v>1804.4211</c:v>
                </c:pt>
                <c:pt idx="333">
                  <c:v>1788.4172000000001</c:v>
                </c:pt>
                <c:pt idx="334">
                  <c:v>1780.8679999999999</c:v>
                </c:pt>
                <c:pt idx="335">
                  <c:v>1773.0226</c:v>
                </c:pt>
                <c:pt idx="336">
                  <c:v>1811.4694</c:v>
                </c:pt>
                <c:pt idx="337">
                  <c:v>1781.4202</c:v>
                </c:pt>
                <c:pt idx="338">
                  <c:v>1781.4202</c:v>
                </c:pt>
                <c:pt idx="339">
                  <c:v>1798.7814000000001</c:v>
                </c:pt>
                <c:pt idx="340">
                  <c:v>1776.8725999999999</c:v>
                </c:pt>
                <c:pt idx="341">
                  <c:v>1760.9202</c:v>
                </c:pt>
                <c:pt idx="342">
                  <c:v>1736.0084999999999</c:v>
                </c:pt>
                <c:pt idx="343">
                  <c:v>1730.2023999999999</c:v>
                </c:pt>
                <c:pt idx="344">
                  <c:v>1734.0895</c:v>
                </c:pt>
                <c:pt idx="345">
                  <c:v>1734.0895</c:v>
                </c:pt>
                <c:pt idx="346">
                  <c:v>1689.2239999999999</c:v>
                </c:pt>
                <c:pt idx="347">
                  <c:v>1667.3246999999999</c:v>
                </c:pt>
                <c:pt idx="348">
                  <c:v>1678.4907000000001</c:v>
                </c:pt>
                <c:pt idx="349">
                  <c:v>1656.8936000000001</c:v>
                </c:pt>
                <c:pt idx="350">
                  <c:v>1664.1370999999999</c:v>
                </c:pt>
                <c:pt idx="351">
                  <c:v>1593.9512</c:v>
                </c:pt>
                <c:pt idx="352">
                  <c:v>1593.9512</c:v>
                </c:pt>
                <c:pt idx="353">
                  <c:v>1603.5210999999999</c:v>
                </c:pt>
                <c:pt idx="354">
                  <c:v>1586.7565</c:v>
                </c:pt>
                <c:pt idx="355">
                  <c:v>1547.7394999999999</c:v>
                </c:pt>
                <c:pt idx="356">
                  <c:v>1520.4908</c:v>
                </c:pt>
                <c:pt idx="357">
                  <c:v>1524.3317</c:v>
                </c:pt>
                <c:pt idx="358">
                  <c:v>1501.8593000000001</c:v>
                </c:pt>
                <c:pt idx="359">
                  <c:v>1501.8593000000001</c:v>
                </c:pt>
                <c:pt idx="360">
                  <c:v>1491.5295000000001</c:v>
                </c:pt>
                <c:pt idx="361">
                  <c:v>1458.9960000000001</c:v>
                </c:pt>
                <c:pt idx="362">
                  <c:v>1435.2266999999999</c:v>
                </c:pt>
                <c:pt idx="363">
                  <c:v>1433.521</c:v>
                </c:pt>
                <c:pt idx="364">
                  <c:v>1437.2121999999999</c:v>
                </c:pt>
                <c:pt idx="365">
                  <c:v>1401.7815000000001</c:v>
                </c:pt>
                <c:pt idx="366">
                  <c:v>1401.7815000000001</c:v>
                </c:pt>
                <c:pt idx="367">
                  <c:v>1374.8643</c:v>
                </c:pt>
                <c:pt idx="368">
                  <c:v>1366.0755999999999</c:v>
                </c:pt>
                <c:pt idx="369">
                  <c:v>1376.5262</c:v>
                </c:pt>
                <c:pt idx="370">
                  <c:v>1354.9928</c:v>
                </c:pt>
                <c:pt idx="371">
                  <c:v>1348.0009</c:v>
                </c:pt>
                <c:pt idx="372">
                  <c:v>1368.8097</c:v>
                </c:pt>
                <c:pt idx="373">
                  <c:v>1368.8097</c:v>
                </c:pt>
                <c:pt idx="374">
                  <c:v>1358.3937000000001</c:v>
                </c:pt>
                <c:pt idx="375">
                  <c:v>1359.9641999999999</c:v>
                </c:pt>
                <c:pt idx="376">
                  <c:v>1384.9255000000001</c:v>
                </c:pt>
                <c:pt idx="377">
                  <c:v>1379.9136000000001</c:v>
                </c:pt>
                <c:pt idx="378">
                  <c:v>1369.6541999999999</c:v>
                </c:pt>
                <c:pt idx="379">
                  <c:v>1396.9594</c:v>
                </c:pt>
                <c:pt idx="380">
                  <c:v>1396.9594</c:v>
                </c:pt>
                <c:pt idx="381">
                  <c:v>1378.2819999999999</c:v>
                </c:pt>
                <c:pt idx="382">
                  <c:v>1355.5913</c:v>
                </c:pt>
                <c:pt idx="383">
                  <c:v>1362.6849999999999</c:v>
                </c:pt>
                <c:pt idx="384">
                  <c:v>1344.6794</c:v>
                </c:pt>
                <c:pt idx="385">
                  <c:v>1363.2456999999999</c:v>
                </c:pt>
                <c:pt idx="386">
                  <c:v>1359.3596</c:v>
                </c:pt>
                <c:pt idx="387">
                  <c:v>1359.3596</c:v>
                </c:pt>
                <c:pt idx="388">
                  <c:v>1383.6373000000001</c:v>
                </c:pt>
                <c:pt idx="389">
                  <c:v>1339.4753000000001</c:v>
                </c:pt>
                <c:pt idx="390">
                  <c:v>1368.2285999999999</c:v>
                </c:pt>
                <c:pt idx="391">
                  <c:v>1369.5509</c:v>
                </c:pt>
                <c:pt idx="392">
                  <c:v>1357.4558</c:v>
                </c:pt>
                <c:pt idx="393">
                  <c:v>1353.7017000000001</c:v>
                </c:pt>
                <c:pt idx="394">
                  <c:v>1353.7017000000001</c:v>
                </c:pt>
                <c:pt idx="395">
                  <c:v>1339.0415</c:v>
                </c:pt>
                <c:pt idx="396">
                  <c:v>1344.3947000000001</c:v>
                </c:pt>
                <c:pt idx="397">
                  <c:v>1331.5274999999999</c:v>
                </c:pt>
                <c:pt idx="398">
                  <c:v>1289.7176999999999</c:v>
                </c:pt>
                <c:pt idx="399">
                  <c:v>1283.6454000000001</c:v>
                </c:pt>
                <c:pt idx="400">
                  <c:v>1288.0461</c:v>
                </c:pt>
                <c:pt idx="401">
                  <c:v>1288.0461</c:v>
                </c:pt>
                <c:pt idx="402">
                  <c:v>1259.8373999999999</c:v>
                </c:pt>
                <c:pt idx="403">
                  <c:v>1279.4073000000001</c:v>
                </c:pt>
                <c:pt idx="404">
                  <c:v>1304.31</c:v>
                </c:pt>
                <c:pt idx="405">
                  <c:v>1308.9634000000001</c:v>
                </c:pt>
                <c:pt idx="406">
                  <c:v>1311.6709000000001</c:v>
                </c:pt>
                <c:pt idx="407">
                  <c:v>1324.6751999999999</c:v>
                </c:pt>
                <c:pt idx="408">
                  <c:v>1324.6751999999999</c:v>
                </c:pt>
                <c:pt idx="409">
                  <c:v>1318.7501</c:v>
                </c:pt>
                <c:pt idx="410">
                  <c:v>1318.5713000000001</c:v>
                </c:pt>
                <c:pt idx="411">
                  <c:v>1296.732</c:v>
                </c:pt>
                <c:pt idx="412">
                  <c:v>1321.4585999999999</c:v>
                </c:pt>
                <c:pt idx="413">
                  <c:v>1338.3812</c:v>
                </c:pt>
                <c:pt idx="414">
                  <c:v>1322.2709</c:v>
                </c:pt>
                <c:pt idx="415">
                  <c:v>1322.2709</c:v>
                </c:pt>
                <c:pt idx="416">
                  <c:v>1328.3208999999999</c:v>
                </c:pt>
                <c:pt idx="417">
                  <c:v>1321.7771</c:v>
                </c:pt>
                <c:pt idx="418">
                  <c:v>1331.7239999999999</c:v>
                </c:pt>
                <c:pt idx="419">
                  <c:v>1336.0302999999999</c:v>
                </c:pt>
                <c:pt idx="420">
                  <c:v>1347.2937999999999</c:v>
                </c:pt>
                <c:pt idx="421">
                  <c:v>1328.0645999999999</c:v>
                </c:pt>
                <c:pt idx="422">
                  <c:v>1328.0645999999999</c:v>
                </c:pt>
                <c:pt idx="423">
                  <c:v>1340.4996000000001</c:v>
                </c:pt>
                <c:pt idx="424">
                  <c:v>1325.1041</c:v>
                </c:pt>
                <c:pt idx="425">
                  <c:v>1312.6156000000001</c:v>
                </c:pt>
                <c:pt idx="426">
                  <c:v>1319.6615999999999</c:v>
                </c:pt>
                <c:pt idx="427">
                  <c:v>1293.3679999999999</c:v>
                </c:pt>
                <c:pt idx="428">
                  <c:v>1319.2904000000001</c:v>
                </c:pt>
                <c:pt idx="429">
                  <c:v>1319.2904000000001</c:v>
                </c:pt>
                <c:pt idx="430">
                  <c:v>1327.3486</c:v>
                </c:pt>
                <c:pt idx="431">
                  <c:v>1341.8896</c:v>
                </c:pt>
                <c:pt idx="432">
                  <c:v>1341.2073</c:v>
                </c:pt>
                <c:pt idx="433">
                  <c:v>1331.1533999999999</c:v>
                </c:pt>
                <c:pt idx="434">
                  <c:v>1319.7304999999999</c:v>
                </c:pt>
                <c:pt idx="435">
                  <c:v>1297.1780000000001</c:v>
                </c:pt>
                <c:pt idx="436">
                  <c:v>1297.1780000000001</c:v>
                </c:pt>
                <c:pt idx="437">
                  <c:v>1297.5591999999999</c:v>
                </c:pt>
                <c:pt idx="438">
                  <c:v>1264.2512999999999</c:v>
                </c:pt>
                <c:pt idx="439">
                  <c:v>1249.4872</c:v>
                </c:pt>
                <c:pt idx="440">
                  <c:v>1240.9646</c:v>
                </c:pt>
                <c:pt idx="441">
                  <c:v>1247.2736</c:v>
                </c:pt>
                <c:pt idx="442">
                  <c:v>1246.0042000000001</c:v>
                </c:pt>
                <c:pt idx="443">
                  <c:v>1246.0042000000001</c:v>
                </c:pt>
                <c:pt idx="444">
                  <c:v>1252.0654</c:v>
                </c:pt>
                <c:pt idx="445">
                  <c:v>1239.6950999999999</c:v>
                </c:pt>
                <c:pt idx="446">
                  <c:v>1216.3569</c:v>
                </c:pt>
                <c:pt idx="447">
                  <c:v>1266.7896000000001</c:v>
                </c:pt>
                <c:pt idx="448">
                  <c:v>1263.8713</c:v>
                </c:pt>
                <c:pt idx="449">
                  <c:v>1213.3981000000001</c:v>
                </c:pt>
                <c:pt idx="450">
                  <c:v>1213.3981000000001</c:v>
                </c:pt>
                <c:pt idx="451">
                  <c:v>1228.9647</c:v>
                </c:pt>
                <c:pt idx="452">
                  <c:v>1222.7926</c:v>
                </c:pt>
                <c:pt idx="453">
                  <c:v>1221.0808999999999</c:v>
                </c:pt>
                <c:pt idx="454">
                  <c:v>1218.2283</c:v>
                </c:pt>
                <c:pt idx="455">
                  <c:v>1239.6415</c:v>
                </c:pt>
                <c:pt idx="456">
                  <c:v>1236.4666</c:v>
                </c:pt>
                <c:pt idx="457">
                  <c:v>1236.4666</c:v>
                </c:pt>
                <c:pt idx="458">
                  <c:v>1246.7059999999999</c:v>
                </c:pt>
                <c:pt idx="459">
                  <c:v>1248.1337000000001</c:v>
                </c:pt>
                <c:pt idx="460">
                  <c:v>1244.1266000000001</c:v>
                </c:pt>
                <c:pt idx="461">
                  <c:v>1258.2456</c:v>
                </c:pt>
                <c:pt idx="462">
                  <c:v>1265.7224000000001</c:v>
                </c:pt>
                <c:pt idx="463">
                  <c:v>1245.1373000000001</c:v>
                </c:pt>
                <c:pt idx="464">
                  <c:v>1245.1373000000001</c:v>
                </c:pt>
                <c:pt idx="465">
                  <c:v>1240.1325999999999</c:v>
                </c:pt>
                <c:pt idx="466">
                  <c:v>1258.6783</c:v>
                </c:pt>
                <c:pt idx="467">
                  <c:v>1234.9141</c:v>
                </c:pt>
                <c:pt idx="468">
                  <c:v>1253.1047000000001</c:v>
                </c:pt>
                <c:pt idx="469">
                  <c:v>1248.9951000000001</c:v>
                </c:pt>
                <c:pt idx="470">
                  <c:v>1252.5596</c:v>
                </c:pt>
                <c:pt idx="471">
                  <c:v>1252.5596</c:v>
                </c:pt>
                <c:pt idx="472">
                  <c:v>1219.6415999999999</c:v>
                </c:pt>
                <c:pt idx="473">
                  <c:v>1223.4558999999999</c:v>
                </c:pt>
                <c:pt idx="474">
                  <c:v>1216.8867</c:v>
                </c:pt>
                <c:pt idx="475">
                  <c:v>1192.57</c:v>
                </c:pt>
                <c:pt idx="476">
                  <c:v>1190.6038000000001</c:v>
                </c:pt>
                <c:pt idx="477">
                  <c:v>1173.4283</c:v>
                </c:pt>
                <c:pt idx="478">
                  <c:v>1173.4283</c:v>
                </c:pt>
                <c:pt idx="479">
                  <c:v>1190.2041999999999</c:v>
                </c:pt>
                <c:pt idx="480">
                  <c:v>1192.713</c:v>
                </c:pt>
                <c:pt idx="481">
                  <c:v>1211.9051999999999</c:v>
                </c:pt>
                <c:pt idx="482">
                  <c:v>1224.4117000000001</c:v>
                </c:pt>
                <c:pt idx="483">
                  <c:v>1230.7113999999999</c:v>
                </c:pt>
                <c:pt idx="484">
                  <c:v>1197.5935999999999</c:v>
                </c:pt>
                <c:pt idx="485">
                  <c:v>1197.5935999999999</c:v>
                </c:pt>
                <c:pt idx="486">
                  <c:v>1204.7678000000001</c:v>
                </c:pt>
                <c:pt idx="487">
                  <c:v>1216.2130999999999</c:v>
                </c:pt>
                <c:pt idx="488">
                  <c:v>1223.0957000000001</c:v>
                </c:pt>
                <c:pt idx="489">
                  <c:v>1224.3734999999999</c:v>
                </c:pt>
                <c:pt idx="490">
                  <c:v>1248.1005</c:v>
                </c:pt>
                <c:pt idx="491">
                  <c:v>1250.2503999999999</c:v>
                </c:pt>
                <c:pt idx="492">
                  <c:v>1250.2503999999999</c:v>
                </c:pt>
                <c:pt idx="493">
                  <c:v>1239.4701</c:v>
                </c:pt>
                <c:pt idx="494">
                  <c:v>1267.0427999999999</c:v>
                </c:pt>
                <c:pt idx="495">
                  <c:v>1261.8624</c:v>
                </c:pt>
                <c:pt idx="496">
                  <c:v>1296.9086</c:v>
                </c:pt>
                <c:pt idx="497">
                  <c:v>1310.3525</c:v>
                </c:pt>
                <c:pt idx="498">
                  <c:v>1319.5833</c:v>
                </c:pt>
                <c:pt idx="499">
                  <c:v>1319.5833</c:v>
                </c:pt>
                <c:pt idx="500">
                  <c:v>1296.3291999999999</c:v>
                </c:pt>
                <c:pt idx="501">
                  <c:v>1344.2257999999999</c:v>
                </c:pt>
                <c:pt idx="502">
                  <c:v>1361.5408</c:v>
                </c:pt>
                <c:pt idx="503">
                  <c:v>1340.3318999999999</c:v>
                </c:pt>
                <c:pt idx="504">
                  <c:v>1320.9685999999999</c:v>
                </c:pt>
                <c:pt idx="505">
                  <c:v>1324.5704000000001</c:v>
                </c:pt>
                <c:pt idx="506">
                  <c:v>1324.5704000000001</c:v>
                </c:pt>
                <c:pt idx="507">
                  <c:v>1308.7302</c:v>
                </c:pt>
                <c:pt idx="508">
                  <c:v>1332.3557000000001</c:v>
                </c:pt>
                <c:pt idx="509">
                  <c:v>1344.5473999999999</c:v>
                </c:pt>
                <c:pt idx="510">
                  <c:v>1336.4438</c:v>
                </c:pt>
                <c:pt idx="511">
                  <c:v>1366.9552000000001</c:v>
                </c:pt>
                <c:pt idx="512">
                  <c:v>1379.8728000000001</c:v>
                </c:pt>
                <c:pt idx="513">
                  <c:v>1379.8728000000001</c:v>
                </c:pt>
                <c:pt idx="514">
                  <c:v>1377.4866999999999</c:v>
                </c:pt>
                <c:pt idx="515">
                  <c:v>1402.9232999999999</c:v>
                </c:pt>
                <c:pt idx="516">
                  <c:v>1428.8784000000001</c:v>
                </c:pt>
                <c:pt idx="517">
                  <c:v>1405.4073000000001</c:v>
                </c:pt>
                <c:pt idx="518">
                  <c:v>1383.5463</c:v>
                </c:pt>
                <c:pt idx="519">
                  <c:v>1423.1167</c:v>
                </c:pt>
                <c:pt idx="520">
                  <c:v>1423.1167</c:v>
                </c:pt>
                <c:pt idx="521">
                  <c:v>1436.1927000000001</c:v>
                </c:pt>
                <c:pt idx="522">
                  <c:v>1430.6631</c:v>
                </c:pt>
                <c:pt idx="523">
                  <c:v>1431.3395</c:v>
                </c:pt>
                <c:pt idx="524">
                  <c:v>1414.3960999999999</c:v>
                </c:pt>
                <c:pt idx="525">
                  <c:v>1416.2034000000001</c:v>
                </c:pt>
                <c:pt idx="526">
                  <c:v>1405.3235999999999</c:v>
                </c:pt>
                <c:pt idx="527">
                  <c:v>1405.3235999999999</c:v>
                </c:pt>
                <c:pt idx="528">
                  <c:v>1388.4491</c:v>
                </c:pt>
                <c:pt idx="529">
                  <c:v>1421.1813999999999</c:v>
                </c:pt>
                <c:pt idx="530">
                  <c:v>1428.2212999999999</c:v>
                </c:pt>
                <c:pt idx="531">
                  <c:v>1422.8004000000001</c:v>
                </c:pt>
                <c:pt idx="532">
                  <c:v>1404.3411000000001</c:v>
                </c:pt>
                <c:pt idx="533">
                  <c:v>1404.0862999999999</c:v>
                </c:pt>
                <c:pt idx="534">
                  <c:v>1404.0862999999999</c:v>
                </c:pt>
                <c:pt idx="535">
                  <c:v>1366.4785999999999</c:v>
                </c:pt>
                <c:pt idx="536">
                  <c:v>1374.991</c:v>
                </c:pt>
                <c:pt idx="537">
                  <c:v>1376.4313</c:v>
                </c:pt>
                <c:pt idx="538">
                  <c:v>1352.0048999999999</c:v>
                </c:pt>
                <c:pt idx="539">
                  <c:v>1364.4680000000001</c:v>
                </c:pt>
                <c:pt idx="540">
                  <c:v>1394.3142</c:v>
                </c:pt>
                <c:pt idx="541">
                  <c:v>1394.3142</c:v>
                </c:pt>
                <c:pt idx="542">
                  <c:v>1390.9374</c:v>
                </c:pt>
                <c:pt idx="543">
                  <c:v>1380.0012999999999</c:v>
                </c:pt>
                <c:pt idx="544">
                  <c:v>1384.9692</c:v>
                </c:pt>
                <c:pt idx="545">
                  <c:v>1426.0332000000001</c:v>
                </c:pt>
                <c:pt idx="546">
                  <c:v>1450.2898</c:v>
                </c:pt>
                <c:pt idx="547">
                  <c:v>1467.9979000000001</c:v>
                </c:pt>
                <c:pt idx="548">
                  <c:v>1467.9979000000001</c:v>
                </c:pt>
                <c:pt idx="549">
                  <c:v>1470.5061000000001</c:v>
                </c:pt>
                <c:pt idx="550">
                  <c:v>1484.0789</c:v>
                </c:pt>
                <c:pt idx="551">
                  <c:v>1471.7544</c:v>
                </c:pt>
                <c:pt idx="552">
                  <c:v>1498.348</c:v>
                </c:pt>
                <c:pt idx="553">
                  <c:v>1502.4979000000001</c:v>
                </c:pt>
                <c:pt idx="554">
                  <c:v>1507.1352999999999</c:v>
                </c:pt>
                <c:pt idx="555">
                  <c:v>1507.1352999999999</c:v>
                </c:pt>
                <c:pt idx="556">
                  <c:v>1534.972</c:v>
                </c:pt>
                <c:pt idx="557">
                  <c:v>1530.4570000000001</c:v>
                </c:pt>
                <c:pt idx="558">
                  <c:v>1518.6931999999999</c:v>
                </c:pt>
                <c:pt idx="559">
                  <c:v>1502.2184</c:v>
                </c:pt>
                <c:pt idx="560">
                  <c:v>1502.8518999999999</c:v>
                </c:pt>
                <c:pt idx="561">
                  <c:v>1519.4802999999999</c:v>
                </c:pt>
                <c:pt idx="562">
                  <c:v>1519.4802999999999</c:v>
                </c:pt>
                <c:pt idx="563">
                  <c:v>1530.1233</c:v>
                </c:pt>
                <c:pt idx="564">
                  <c:v>1520.7456</c:v>
                </c:pt>
                <c:pt idx="565">
                  <c:v>1531.6967</c:v>
                </c:pt>
                <c:pt idx="566">
                  <c:v>1513.1822999999999</c:v>
                </c:pt>
                <c:pt idx="567">
                  <c:v>1554.5859</c:v>
                </c:pt>
                <c:pt idx="568">
                  <c:v>1545.4548</c:v>
                </c:pt>
                <c:pt idx="569">
                  <c:v>1545.4548</c:v>
                </c:pt>
                <c:pt idx="570">
                  <c:v>1567.1476</c:v>
                </c:pt>
                <c:pt idx="571">
                  <c:v>1601.7267999999999</c:v>
                </c:pt>
                <c:pt idx="572">
                  <c:v>1591.1579999999999</c:v>
                </c:pt>
                <c:pt idx="573">
                  <c:v>1578.3068000000001</c:v>
                </c:pt>
                <c:pt idx="574">
                  <c:v>1580.3607999999999</c:v>
                </c:pt>
                <c:pt idx="575">
                  <c:v>1577.3096</c:v>
                </c:pt>
                <c:pt idx="576">
                  <c:v>1577.3096</c:v>
                </c:pt>
                <c:pt idx="577">
                  <c:v>1583.8605</c:v>
                </c:pt>
                <c:pt idx="578">
                  <c:v>1602.9392</c:v>
                </c:pt>
                <c:pt idx="579">
                  <c:v>1605.8281999999999</c:v>
                </c:pt>
                <c:pt idx="580">
                  <c:v>1655.8175000000001</c:v>
                </c:pt>
                <c:pt idx="581">
                  <c:v>1671.5654</c:v>
                </c:pt>
                <c:pt idx="582">
                  <c:v>1711.4385</c:v>
                </c:pt>
                <c:pt idx="583">
                  <c:v>1711.4385</c:v>
                </c:pt>
                <c:pt idx="584">
                  <c:v>1721.3347000000001</c:v>
                </c:pt>
                <c:pt idx="585">
                  <c:v>1686.3176000000001</c:v>
                </c:pt>
                <c:pt idx="586">
                  <c:v>1656.347</c:v>
                </c:pt>
                <c:pt idx="587">
                  <c:v>1706.5255</c:v>
                </c:pt>
                <c:pt idx="588">
                  <c:v>1702.252</c:v>
                </c:pt>
                <c:pt idx="589">
                  <c:v>1694.5201</c:v>
                </c:pt>
                <c:pt idx="590">
                  <c:v>1694.5201</c:v>
                </c:pt>
                <c:pt idx="591">
                  <c:v>1674.3327999999999</c:v>
                </c:pt>
                <c:pt idx="592">
                  <c:v>1626.0808999999999</c:v>
                </c:pt>
                <c:pt idx="593">
                  <c:v>1557.9774</c:v>
                </c:pt>
                <c:pt idx="594">
                  <c:v>1599.5618999999999</c:v>
                </c:pt>
                <c:pt idx="595">
                  <c:v>1610.4583</c:v>
                </c:pt>
                <c:pt idx="596">
                  <c:v>1595.0278000000001</c:v>
                </c:pt>
                <c:pt idx="597">
                  <c:v>1595.0278000000001</c:v>
                </c:pt>
                <c:pt idx="598">
                  <c:v>1618.8792000000001</c:v>
                </c:pt>
                <c:pt idx="599">
                  <c:v>1658.3259</c:v>
                </c:pt>
                <c:pt idx="600">
                  <c:v>1682.8997999999999</c:v>
                </c:pt>
                <c:pt idx="601">
                  <c:v>1658.1253999999999</c:v>
                </c:pt>
                <c:pt idx="602">
                  <c:v>1640.6045999999999</c:v>
                </c:pt>
                <c:pt idx="603">
                  <c:v>1669.8226</c:v>
                </c:pt>
                <c:pt idx="604">
                  <c:v>1669.8226</c:v>
                </c:pt>
                <c:pt idx="605">
                  <c:v>1682.8773000000001</c:v>
                </c:pt>
                <c:pt idx="606">
                  <c:v>1707.6649</c:v>
                </c:pt>
                <c:pt idx="607">
                  <c:v>1697.3188</c:v>
                </c:pt>
                <c:pt idx="608">
                  <c:v>1683.8647000000001</c:v>
                </c:pt>
                <c:pt idx="609">
                  <c:v>1712.3452</c:v>
                </c:pt>
                <c:pt idx="610">
                  <c:v>1681.4963</c:v>
                </c:pt>
                <c:pt idx="611">
                  <c:v>1681.4963</c:v>
                </c:pt>
                <c:pt idx="612">
                  <c:v>1667.3635999999999</c:v>
                </c:pt>
                <c:pt idx="613">
                  <c:v>1665.5956000000001</c:v>
                </c:pt>
                <c:pt idx="614">
                  <c:v>1620.2935</c:v>
                </c:pt>
                <c:pt idx="615">
                  <c:v>1651.6179999999999</c:v>
                </c:pt>
                <c:pt idx="616">
                  <c:v>1648.9467</c:v>
                </c:pt>
                <c:pt idx="617">
                  <c:v>1666.0023000000001</c:v>
                </c:pt>
                <c:pt idx="618">
                  <c:v>1666.0023000000001</c:v>
                </c:pt>
                <c:pt idx="619">
                  <c:v>1643.6365000000001</c:v>
                </c:pt>
                <c:pt idx="620">
                  <c:v>1647.5479</c:v>
                </c:pt>
                <c:pt idx="621">
                  <c:v>1628.5009</c:v>
                </c:pt>
                <c:pt idx="622">
                  <c:v>1637.7369000000001</c:v>
                </c:pt>
                <c:pt idx="623">
                  <c:v>1606.6914999999999</c:v>
                </c:pt>
                <c:pt idx="624">
                  <c:v>1582.7860000000001</c:v>
                </c:pt>
                <c:pt idx="625">
                  <c:v>1582.7860000000001</c:v>
                </c:pt>
                <c:pt idx="626">
                  <c:v>1580.5814</c:v>
                </c:pt>
                <c:pt idx="627">
                  <c:v>1570.6913999999999</c:v>
                </c:pt>
                <c:pt idx="628">
                  <c:v>1555.9276</c:v>
                </c:pt>
                <c:pt idx="629">
                  <c:v>1546.1736000000001</c:v>
                </c:pt>
                <c:pt idx="630">
                  <c:v>1549.922</c:v>
                </c:pt>
                <c:pt idx="631">
                  <c:v>1547.7277999999999</c:v>
                </c:pt>
                <c:pt idx="632">
                  <c:v>1547.7277999999999</c:v>
                </c:pt>
                <c:pt idx="633">
                  <c:v>1537.9073000000001</c:v>
                </c:pt>
                <c:pt idx="634">
                  <c:v>1567.16</c:v>
                </c:pt>
                <c:pt idx="635">
                  <c:v>1596.3143</c:v>
                </c:pt>
                <c:pt idx="636">
                  <c:v>1573.5226</c:v>
                </c:pt>
                <c:pt idx="637">
                  <c:v>1519.913</c:v>
                </c:pt>
                <c:pt idx="638">
                  <c:v>1499.2699</c:v>
                </c:pt>
                <c:pt idx="639">
                  <c:v>1499.2699</c:v>
                </c:pt>
                <c:pt idx="640">
                  <c:v>1471.5890999999999</c:v>
                </c:pt>
                <c:pt idx="641">
                  <c:v>1500.4452000000001</c:v>
                </c:pt>
                <c:pt idx="642">
                  <c:v>1532.4791</c:v>
                </c:pt>
                <c:pt idx="643">
                  <c:v>1513.3882000000001</c:v>
                </c:pt>
                <c:pt idx="644">
                  <c:v>1495.6796999999999</c:v>
                </c:pt>
                <c:pt idx="645">
                  <c:v>1497.6110000000001</c:v>
                </c:pt>
                <c:pt idx="646">
                  <c:v>1497.6110000000001</c:v>
                </c:pt>
                <c:pt idx="647">
                  <c:v>1474.9713999999999</c:v>
                </c:pt>
                <c:pt idx="648">
                  <c:v>1435.5818999999999</c:v>
                </c:pt>
                <c:pt idx="649">
                  <c:v>1417.8300999999999</c:v>
                </c:pt>
                <c:pt idx="650">
                  <c:v>1414.7973999999999</c:v>
                </c:pt>
                <c:pt idx="651">
                  <c:v>1451.7518</c:v>
                </c:pt>
                <c:pt idx="652">
                  <c:v>1403.8883000000001</c:v>
                </c:pt>
                <c:pt idx="653">
                  <c:v>1403.8883000000001</c:v>
                </c:pt>
                <c:pt idx="654">
                  <c:v>1433.0912000000001</c:v>
                </c:pt>
                <c:pt idx="655">
                  <c:v>1435.2806</c:v>
                </c:pt>
                <c:pt idx="656">
                  <c:v>1421.8639000000001</c:v>
                </c:pt>
                <c:pt idx="657">
                  <c:v>1425.299</c:v>
                </c:pt>
                <c:pt idx="658">
                  <c:v>1399.5524</c:v>
                </c:pt>
                <c:pt idx="659">
                  <c:v>1400.9893999999999</c:v>
                </c:pt>
                <c:pt idx="660">
                  <c:v>1400.9893999999999</c:v>
                </c:pt>
                <c:pt idx="661">
                  <c:v>1429.5730000000001</c:v>
                </c:pt>
                <c:pt idx="662">
                  <c:v>1396.2470000000001</c:v>
                </c:pt>
                <c:pt idx="663">
                  <c:v>1401.4055000000001</c:v>
                </c:pt>
                <c:pt idx="664">
                  <c:v>1410.2349999999999</c:v>
                </c:pt>
                <c:pt idx="665">
                  <c:v>1424.6007</c:v>
                </c:pt>
                <c:pt idx="666">
                  <c:v>1449.9324999999999</c:v>
                </c:pt>
                <c:pt idx="667">
                  <c:v>1449.9324999999999</c:v>
                </c:pt>
                <c:pt idx="668">
                  <c:v>1455.4690000000001</c:v>
                </c:pt>
                <c:pt idx="669">
                  <c:v>1451.7876000000001</c:v>
                </c:pt>
                <c:pt idx="670">
                  <c:v>1466.6276</c:v>
                </c:pt>
                <c:pt idx="671">
                  <c:v>1458.0337999999999</c:v>
                </c:pt>
                <c:pt idx="672">
                  <c:v>1452.4982</c:v>
                </c:pt>
                <c:pt idx="673">
                  <c:v>1449.4248</c:v>
                </c:pt>
                <c:pt idx="674">
                  <c:v>1449.4248</c:v>
                </c:pt>
                <c:pt idx="675">
                  <c:v>1442.9141999999999</c:v>
                </c:pt>
                <c:pt idx="676">
                  <c:v>1433.9855</c:v>
                </c:pt>
                <c:pt idx="677">
                  <c:v>1413.4329</c:v>
                </c:pt>
                <c:pt idx="678">
                  <c:v>1410.8541</c:v>
                </c:pt>
                <c:pt idx="679">
                  <c:v>1386.6986999999999</c:v>
                </c:pt>
                <c:pt idx="680">
                  <c:v>1407.4259</c:v>
                </c:pt>
                <c:pt idx="681">
                  <c:v>1407.4259</c:v>
                </c:pt>
                <c:pt idx="682">
                  <c:v>1413.8303000000001</c:v>
                </c:pt>
                <c:pt idx="683">
                  <c:v>1390.3032000000001</c:v>
                </c:pt>
                <c:pt idx="684">
                  <c:v>1389.5879</c:v>
                </c:pt>
                <c:pt idx="685">
                  <c:v>1407.0889999999999</c:v>
                </c:pt>
                <c:pt idx="686">
                  <c:v>1416.8611000000001</c:v>
                </c:pt>
                <c:pt idx="687">
                  <c:v>1410.1469999999999</c:v>
                </c:pt>
                <c:pt idx="688">
                  <c:v>1410.1469999999999</c:v>
                </c:pt>
                <c:pt idx="689">
                  <c:v>1393.2942</c:v>
                </c:pt>
                <c:pt idx="690">
                  <c:v>1388.8635999999999</c:v>
                </c:pt>
                <c:pt idx="691">
                  <c:v>1375.8372999999999</c:v>
                </c:pt>
                <c:pt idx="692">
                  <c:v>1397.7489</c:v>
                </c:pt>
                <c:pt idx="693">
                  <c:v>1379.729</c:v>
                </c:pt>
                <c:pt idx="694">
                  <c:v>1374.0195000000001</c:v>
                </c:pt>
                <c:pt idx="695">
                  <c:v>1374.0195000000001</c:v>
                </c:pt>
                <c:pt idx="696">
                  <c:v>1357.3844999999999</c:v>
                </c:pt>
                <c:pt idx="697">
                  <c:v>1377.1753000000001</c:v>
                </c:pt>
                <c:pt idx="698">
                  <c:v>1341.9962</c:v>
                </c:pt>
                <c:pt idx="699">
                  <c:v>1329.2547999999999</c:v>
                </c:pt>
                <c:pt idx="700">
                  <c:v>1318.9314999999999</c:v>
                </c:pt>
                <c:pt idx="701">
                  <c:v>1291.538</c:v>
                </c:pt>
                <c:pt idx="702">
                  <c:v>1291.538</c:v>
                </c:pt>
                <c:pt idx="703">
                  <c:v>1283.9381000000001</c:v>
                </c:pt>
                <c:pt idx="704">
                  <c:v>1292.3468</c:v>
                </c:pt>
                <c:pt idx="705">
                  <c:v>1318.7861</c:v>
                </c:pt>
                <c:pt idx="706">
                  <c:v>1325.6838</c:v>
                </c:pt>
                <c:pt idx="707">
                  <c:v>1317.529</c:v>
                </c:pt>
                <c:pt idx="708">
                  <c:v>1310.2577000000001</c:v>
                </c:pt>
                <c:pt idx="709">
                  <c:v>1310.2577000000001</c:v>
                </c:pt>
                <c:pt idx="710">
                  <c:v>1306.3995</c:v>
                </c:pt>
                <c:pt idx="711">
                  <c:v>1327.4419</c:v>
                </c:pt>
                <c:pt idx="712">
                  <c:v>1321.3878</c:v>
                </c:pt>
                <c:pt idx="713">
                  <c:v>1302.3713</c:v>
                </c:pt>
                <c:pt idx="714">
                  <c:v>1321.5317</c:v>
                </c:pt>
                <c:pt idx="715">
                  <c:v>1325.0613000000001</c:v>
                </c:pt>
                <c:pt idx="716">
                  <c:v>1325.0613000000001</c:v>
                </c:pt>
                <c:pt idx="717">
                  <c:v>1323.4259</c:v>
                </c:pt>
                <c:pt idx="718">
                  <c:v>1330.4597000000001</c:v>
                </c:pt>
                <c:pt idx="719">
                  <c:v>1331.8285000000001</c:v>
                </c:pt>
                <c:pt idx="720">
                  <c:v>1324.3163</c:v>
                </c:pt>
                <c:pt idx="721">
                  <c:v>1315.6380999999999</c:v>
                </c:pt>
                <c:pt idx="722">
                  <c:v>1293.9973</c:v>
                </c:pt>
                <c:pt idx="723">
                  <c:v>1293.9973</c:v>
                </c:pt>
                <c:pt idx="724">
                  <c:v>1258.3547000000001</c:v>
                </c:pt>
                <c:pt idx="725">
                  <c:v>1250.0340000000001</c:v>
                </c:pt>
                <c:pt idx="726">
                  <c:v>1243.0211999999999</c:v>
                </c:pt>
                <c:pt idx="727">
                  <c:v>1222.5957000000001</c:v>
                </c:pt>
                <c:pt idx="728">
                  <c:v>1233.6543999999999</c:v>
                </c:pt>
                <c:pt idx="729">
                  <c:v>1231.5488</c:v>
                </c:pt>
                <c:pt idx="730">
                  <c:v>1231.5488</c:v>
                </c:pt>
                <c:pt idx="731">
                  <c:v>1231.6433</c:v>
                </c:pt>
                <c:pt idx="732">
                  <c:v>1228.2307000000001</c:v>
                </c:pt>
                <c:pt idx="733">
                  <c:v>1198.0391999999999</c:v>
                </c:pt>
                <c:pt idx="734">
                  <c:v>1202.7134000000001</c:v>
                </c:pt>
                <c:pt idx="735">
                  <c:v>1170.7683999999999</c:v>
                </c:pt>
                <c:pt idx="736">
                  <c:v>1160.8262</c:v>
                </c:pt>
                <c:pt idx="737">
                  <c:v>1160.8262</c:v>
                </c:pt>
                <c:pt idx="738">
                  <c:v>1155.7764</c:v>
                </c:pt>
                <c:pt idx="739">
                  <c:v>1148.2509</c:v>
                </c:pt>
                <c:pt idx="740">
                  <c:v>1171.1313</c:v>
                </c:pt>
                <c:pt idx="741">
                  <c:v>1166.7446</c:v>
                </c:pt>
                <c:pt idx="742">
                  <c:v>1131.0310999999999</c:v>
                </c:pt>
                <c:pt idx="743">
                  <c:v>1120.9591</c:v>
                </c:pt>
                <c:pt idx="744">
                  <c:v>1120.9591</c:v>
                </c:pt>
                <c:pt idx="745">
                  <c:v>1126.9464</c:v>
                </c:pt>
                <c:pt idx="746">
                  <c:v>1125.9903999999999</c:v>
                </c:pt>
                <c:pt idx="747">
                  <c:v>1108.0923</c:v>
                </c:pt>
                <c:pt idx="748">
                  <c:v>1143.3044</c:v>
                </c:pt>
                <c:pt idx="749">
                  <c:v>1110.7845</c:v>
                </c:pt>
                <c:pt idx="750">
                  <c:v>1112.6693</c:v>
                </c:pt>
                <c:pt idx="751">
                  <c:v>1112.6693</c:v>
                </c:pt>
                <c:pt idx="752">
                  <c:v>1104.2871</c:v>
                </c:pt>
                <c:pt idx="753">
                  <c:v>1090.3766000000001</c:v>
                </c:pt>
                <c:pt idx="754">
                  <c:v>1081.6493</c:v>
                </c:pt>
                <c:pt idx="755">
                  <c:v>1090.5159000000001</c:v>
                </c:pt>
                <c:pt idx="756">
                  <c:v>1075.9979000000001</c:v>
                </c:pt>
                <c:pt idx="757">
                  <c:v>1052.7257</c:v>
                </c:pt>
                <c:pt idx="758">
                  <c:v>1052.7257</c:v>
                </c:pt>
                <c:pt idx="759">
                  <c:v>1051.6271999999999</c:v>
                </c:pt>
                <c:pt idx="760">
                  <c:v>1050.0035</c:v>
                </c:pt>
                <c:pt idx="761">
                  <c:v>1055.2284</c:v>
                </c:pt>
                <c:pt idx="762">
                  <c:v>1047.9513999999999</c:v>
                </c:pt>
                <c:pt idx="763">
                  <c:v>1041.2953</c:v>
                </c:pt>
                <c:pt idx="764">
                  <c:v>1035.7941000000001</c:v>
                </c:pt>
                <c:pt idx="765">
                  <c:v>1035.7941000000001</c:v>
                </c:pt>
                <c:pt idx="766">
                  <c:v>1055.6132</c:v>
                </c:pt>
                <c:pt idx="767">
                  <c:v>1054.9917</c:v>
                </c:pt>
                <c:pt idx="768">
                  <c:v>1062.2285999999999</c:v>
                </c:pt>
                <c:pt idx="769">
                  <c:v>1065.0343</c:v>
                </c:pt>
                <c:pt idx="770">
                  <c:v>1060.1954000000001</c:v>
                </c:pt>
                <c:pt idx="771">
                  <c:v>1046.2964999999999</c:v>
                </c:pt>
                <c:pt idx="772">
                  <c:v>1046.2964999999999</c:v>
                </c:pt>
                <c:pt idx="773">
                  <c:v>1030.8056999999999</c:v>
                </c:pt>
                <c:pt idx="774">
                  <c:v>1028.7722000000001</c:v>
                </c:pt>
                <c:pt idx="775">
                  <c:v>1023.77</c:v>
                </c:pt>
                <c:pt idx="776">
                  <c:v>1020.87415</c:v>
                </c:pt>
                <c:pt idx="777">
                  <c:v>1014.36053</c:v>
                </c:pt>
                <c:pt idx="778">
                  <c:v>1016.6511</c:v>
                </c:pt>
                <c:pt idx="779">
                  <c:v>1016.6511</c:v>
                </c:pt>
                <c:pt idx="780">
                  <c:v>1056.3978</c:v>
                </c:pt>
                <c:pt idx="781">
                  <c:v>1066.03</c:v>
                </c:pt>
                <c:pt idx="782">
                  <c:v>1092.0743</c:v>
                </c:pt>
                <c:pt idx="783">
                  <c:v>1090.0784000000001</c:v>
                </c:pt>
                <c:pt idx="784">
                  <c:v>1088.9192</c:v>
                </c:pt>
                <c:pt idx="785">
                  <c:v>1078.9469999999999</c:v>
                </c:pt>
                <c:pt idx="786">
                  <c:v>1078.9469999999999</c:v>
                </c:pt>
                <c:pt idx="787">
                  <c:v>1074.9005999999999</c:v>
                </c:pt>
                <c:pt idx="788">
                  <c:v>1085.4522999999999</c:v>
                </c:pt>
                <c:pt idx="789">
                  <c:v>1092.5717</c:v>
                </c:pt>
                <c:pt idx="790">
                  <c:v>1062.5332000000001</c:v>
                </c:pt>
                <c:pt idx="791">
                  <c:v>1084.4865</c:v>
                </c:pt>
                <c:pt idx="792">
                  <c:v>1050.569</c:v>
                </c:pt>
                <c:pt idx="793">
                  <c:v>1050.569</c:v>
                </c:pt>
                <c:pt idx="794">
                  <c:v>1072.8037999999999</c:v>
                </c:pt>
                <c:pt idx="795">
                  <c:v>1075.7412999999999</c:v>
                </c:pt>
                <c:pt idx="796">
                  <c:v>1092.27</c:v>
                </c:pt>
                <c:pt idx="797">
                  <c:v>1092.4363000000001</c:v>
                </c:pt>
                <c:pt idx="798">
                  <c:v>1095.1846</c:v>
                </c:pt>
                <c:pt idx="799">
                  <c:v>1123.4335000000001</c:v>
                </c:pt>
                <c:pt idx="800">
                  <c:v>1123.4335000000001</c:v>
                </c:pt>
                <c:pt idx="801">
                  <c:v>1111.8575000000001</c:v>
                </c:pt>
                <c:pt idx="802">
                  <c:v>1106.7969000000001</c:v>
                </c:pt>
                <c:pt idx="803">
                  <c:v>1126.2908</c:v>
                </c:pt>
                <c:pt idx="804">
                  <c:v>1123.0051000000001</c:v>
                </c:pt>
                <c:pt idx="805">
                  <c:v>1129.9673</c:v>
                </c:pt>
                <c:pt idx="806">
                  <c:v>1106.5669</c:v>
                </c:pt>
                <c:pt idx="807">
                  <c:v>1106.5669</c:v>
                </c:pt>
                <c:pt idx="808">
                  <c:v>1107.3280999999999</c:v>
                </c:pt>
                <c:pt idx="809">
                  <c:v>1103.4647</c:v>
                </c:pt>
                <c:pt idx="810">
                  <c:v>1091.5988</c:v>
                </c:pt>
                <c:pt idx="811">
                  <c:v>1095.8513</c:v>
                </c:pt>
                <c:pt idx="812">
                  <c:v>1108.2473</c:v>
                </c:pt>
                <c:pt idx="813">
                  <c:v>1114.8416</c:v>
                </c:pt>
                <c:pt idx="814">
                  <c:v>1114.8416</c:v>
                </c:pt>
                <c:pt idx="815">
                  <c:v>1097.3044</c:v>
                </c:pt>
                <c:pt idx="816">
                  <c:v>1111.2491</c:v>
                </c:pt>
                <c:pt idx="817">
                  <c:v>1124.0413000000001</c:v>
                </c:pt>
                <c:pt idx="818">
                  <c:v>1146.7917</c:v>
                </c:pt>
                <c:pt idx="819">
                  <c:v>1132.2799</c:v>
                </c:pt>
                <c:pt idx="820">
                  <c:v>1169.0227</c:v>
                </c:pt>
                <c:pt idx="821">
                  <c:v>1169.0227</c:v>
                </c:pt>
                <c:pt idx="822">
                  <c:v>1138.8755000000001</c:v>
                </c:pt>
                <c:pt idx="823">
                  <c:v>1151.5340000000001</c:v>
                </c:pt>
                <c:pt idx="824">
                  <c:v>1130.8014000000001</c:v>
                </c:pt>
                <c:pt idx="825">
                  <c:v>1121.5834</c:v>
                </c:pt>
                <c:pt idx="826">
                  <c:v>1137.3028999999999</c:v>
                </c:pt>
                <c:pt idx="827">
                  <c:v>1141.8105</c:v>
                </c:pt>
                <c:pt idx="828">
                  <c:v>1141.8105</c:v>
                </c:pt>
                <c:pt idx="829">
                  <c:v>1152.8721</c:v>
                </c:pt>
                <c:pt idx="830">
                  <c:v>1155.0171</c:v>
                </c:pt>
                <c:pt idx="831">
                  <c:v>1128.3806</c:v>
                </c:pt>
                <c:pt idx="832">
                  <c:v>1104.9937</c:v>
                </c:pt>
                <c:pt idx="833">
                  <c:v>1082.3809000000001</c:v>
                </c:pt>
                <c:pt idx="834">
                  <c:v>1089.0726</c:v>
                </c:pt>
                <c:pt idx="835">
                  <c:v>1089.0726</c:v>
                </c:pt>
                <c:pt idx="836">
                  <c:v>1099.8440000000001</c:v>
                </c:pt>
                <c:pt idx="837">
                  <c:v>1094.4229</c:v>
                </c:pt>
                <c:pt idx="838">
                  <c:v>1064.8136999999999</c:v>
                </c:pt>
                <c:pt idx="839">
                  <c:v>1053.7118</c:v>
                </c:pt>
                <c:pt idx="840">
                  <c:v>1048.2628</c:v>
                </c:pt>
                <c:pt idx="841">
                  <c:v>1043.6246000000001</c:v>
                </c:pt>
                <c:pt idx="842">
                  <c:v>1043.6246000000001</c:v>
                </c:pt>
                <c:pt idx="843">
                  <c:v>1054.3417999999999</c:v>
                </c:pt>
                <c:pt idx="844">
                  <c:v>1060.9384</c:v>
                </c:pt>
                <c:pt idx="845">
                  <c:v>1066.2031999999999</c:v>
                </c:pt>
                <c:pt idx="846">
                  <c:v>1090.8702000000001</c:v>
                </c:pt>
                <c:pt idx="847">
                  <c:v>1083.4336000000001</c:v>
                </c:pt>
                <c:pt idx="848">
                  <c:v>1083.462</c:v>
                </c:pt>
                <c:pt idx="849">
                  <c:v>1083.462</c:v>
                </c:pt>
                <c:pt idx="850">
                  <c:v>1105.1273000000001</c:v>
                </c:pt>
                <c:pt idx="851">
                  <c:v>1105.0628999999999</c:v>
                </c:pt>
                <c:pt idx="852">
                  <c:v>1096.9982</c:v>
                </c:pt>
                <c:pt idx="853">
                  <c:v>1092.6196</c:v>
                </c:pt>
                <c:pt idx="854">
                  <c:v>1105.3269</c:v>
                </c:pt>
                <c:pt idx="855">
                  <c:v>1100.5544</c:v>
                </c:pt>
                <c:pt idx="856">
                  <c:v>1100.5544</c:v>
                </c:pt>
                <c:pt idx="857">
                  <c:v>1095.1394</c:v>
                </c:pt>
                <c:pt idx="858">
                  <c:v>1065.326</c:v>
                </c:pt>
                <c:pt idx="859">
                  <c:v>1099.6693</c:v>
                </c:pt>
                <c:pt idx="860">
                  <c:v>1134.3619000000001</c:v>
                </c:pt>
                <c:pt idx="861">
                  <c:v>1140.3732</c:v>
                </c:pt>
                <c:pt idx="862">
                  <c:v>1136.4254000000001</c:v>
                </c:pt>
                <c:pt idx="863">
                  <c:v>1136.4254000000001</c:v>
                </c:pt>
                <c:pt idx="864">
                  <c:v>1122.5234</c:v>
                </c:pt>
                <c:pt idx="865">
                  <c:v>1133.6421</c:v>
                </c:pt>
                <c:pt idx="866">
                  <c:v>1127.3128999999999</c:v>
                </c:pt>
                <c:pt idx="867">
                  <c:v>1140.4344000000001</c:v>
                </c:pt>
                <c:pt idx="868">
                  <c:v>1139.8099</c:v>
                </c:pt>
                <c:pt idx="869">
                  <c:v>1121.3172999999999</c:v>
                </c:pt>
                <c:pt idx="870">
                  <c:v>1121.3172999999999</c:v>
                </c:pt>
                <c:pt idx="871">
                  <c:v>1090.9453000000001</c:v>
                </c:pt>
                <c:pt idx="872">
                  <c:v>1109.1373000000001</c:v>
                </c:pt>
                <c:pt idx="873">
                  <c:v>1143.5079000000001</c:v>
                </c:pt>
                <c:pt idx="874">
                  <c:v>1160.9870000000001</c:v>
                </c:pt>
                <c:pt idx="875">
                  <c:v>1169.4598000000001</c:v>
                </c:pt>
                <c:pt idx="876">
                  <c:v>1175.8729000000001</c:v>
                </c:pt>
                <c:pt idx="877">
                  <c:v>1175.8729000000001</c:v>
                </c:pt>
                <c:pt idx="878">
                  <c:v>1188.4952000000001</c:v>
                </c:pt>
                <c:pt idx="879">
                  <c:v>1172.1313</c:v>
                </c:pt>
                <c:pt idx="880">
                  <c:v>1212.0882999999999</c:v>
                </c:pt>
                <c:pt idx="881">
                  <c:v>1212.364</c:v>
                </c:pt>
                <c:pt idx="882">
                  <c:v>1236.3547000000001</c:v>
                </c:pt>
                <c:pt idx="883">
                  <c:v>1256.1760999999999</c:v>
                </c:pt>
                <c:pt idx="884">
                  <c:v>1256.1760999999999</c:v>
                </c:pt>
                <c:pt idx="885">
                  <c:v>1215.3209999999999</c:v>
                </c:pt>
                <c:pt idx="886">
                  <c:v>1206.7365</c:v>
                </c:pt>
                <c:pt idx="887">
                  <c:v>1213.6632</c:v>
                </c:pt>
                <c:pt idx="888">
                  <c:v>1228.8146999999999</c:v>
                </c:pt>
                <c:pt idx="889">
                  <c:v>1222.9901</c:v>
                </c:pt>
                <c:pt idx="890">
                  <c:v>1213.8651</c:v>
                </c:pt>
                <c:pt idx="891">
                  <c:v>1213.8651</c:v>
                </c:pt>
                <c:pt idx="892">
                  <c:v>1229.4099000000001</c:v>
                </c:pt>
                <c:pt idx="893">
                  <c:v>1243.4889000000001</c:v>
                </c:pt>
                <c:pt idx="894">
                  <c:v>1244.461</c:v>
                </c:pt>
                <c:pt idx="895">
                  <c:v>1251.1519000000001</c:v>
                </c:pt>
                <c:pt idx="896">
                  <c:v>1249.6732</c:v>
                </c:pt>
                <c:pt idx="897">
                  <c:v>1229.3109999999999</c:v>
                </c:pt>
                <c:pt idx="898">
                  <c:v>1229.3109999999999</c:v>
                </c:pt>
                <c:pt idx="899">
                  <c:v>1205.7538</c:v>
                </c:pt>
                <c:pt idx="900">
                  <c:v>1193.1842999999999</c:v>
                </c:pt>
                <c:pt idx="901">
                  <c:v>1176.2191</c:v>
                </c:pt>
                <c:pt idx="902">
                  <c:v>1173.8892000000001</c:v>
                </c:pt>
                <c:pt idx="903">
                  <c:v>1154.0509999999999</c:v>
                </c:pt>
                <c:pt idx="904">
                  <c:v>1167.6153999999999</c:v>
                </c:pt>
                <c:pt idx="905">
                  <c:v>1167.6153999999999</c:v>
                </c:pt>
                <c:pt idx="906">
                  <c:v>1184.6593</c:v>
                </c:pt>
                <c:pt idx="907">
                  <c:v>1177.6985999999999</c:v>
                </c:pt>
                <c:pt idx="908">
                  <c:v>1157.3035</c:v>
                </c:pt>
                <c:pt idx="909">
                  <c:v>1139.8108999999999</c:v>
                </c:pt>
                <c:pt idx="910">
                  <c:v>1148.6722</c:v>
                </c:pt>
                <c:pt idx="911">
                  <c:v>1138.8018999999999</c:v>
                </c:pt>
                <c:pt idx="912">
                  <c:v>1138.8018999999999</c:v>
                </c:pt>
                <c:pt idx="913">
                  <c:v>1129.3157000000001</c:v>
                </c:pt>
                <c:pt idx="914">
                  <c:v>1154.6527000000001</c:v>
                </c:pt>
                <c:pt idx="915">
                  <c:v>1153.8193000000001</c:v>
                </c:pt>
                <c:pt idx="916">
                  <c:v>1144.1744000000001</c:v>
                </c:pt>
                <c:pt idx="917">
                  <c:v>1135.8494000000001</c:v>
                </c:pt>
                <c:pt idx="918">
                  <c:v>1128.8617999999999</c:v>
                </c:pt>
                <c:pt idx="919">
                  <c:v>1128.8617999999999</c:v>
                </c:pt>
                <c:pt idx="920">
                  <c:v>1131.5137999999999</c:v>
                </c:pt>
                <c:pt idx="921">
                  <c:v>1134.2443000000001</c:v>
                </c:pt>
                <c:pt idx="922">
                  <c:v>1144.6587</c:v>
                </c:pt>
                <c:pt idx="923">
                  <c:v>1139.3598999999999</c:v>
                </c:pt>
                <c:pt idx="924">
                  <c:v>1145.6185</c:v>
                </c:pt>
                <c:pt idx="925">
                  <c:v>1152.4480000000001</c:v>
                </c:pt>
                <c:pt idx="926">
                  <c:v>1152.4480000000001</c:v>
                </c:pt>
                <c:pt idx="927">
                  <c:v>1114.7971</c:v>
                </c:pt>
                <c:pt idx="928">
                  <c:v>1114.2786000000001</c:v>
                </c:pt>
                <c:pt idx="929">
                  <c:v>1145.5061000000001</c:v>
                </c:pt>
                <c:pt idx="930">
                  <c:v>1114.1763000000001</c:v>
                </c:pt>
                <c:pt idx="931">
                  <c:v>1119.6184000000001</c:v>
                </c:pt>
                <c:pt idx="932">
                  <c:v>1132.5525</c:v>
                </c:pt>
                <c:pt idx="933">
                  <c:v>1132.5525</c:v>
                </c:pt>
                <c:pt idx="934">
                  <c:v>1157.9755</c:v>
                </c:pt>
                <c:pt idx="935">
                  <c:v>1149.9285</c:v>
                </c:pt>
                <c:pt idx="936">
                  <c:v>1150.4313999999999</c:v>
                </c:pt>
                <c:pt idx="937">
                  <c:v>1142.8088</c:v>
                </c:pt>
                <c:pt idx="938">
                  <c:v>1127.309</c:v>
                </c:pt>
                <c:pt idx="939">
                  <c:v>1136.0018</c:v>
                </c:pt>
                <c:pt idx="940">
                  <c:v>1136.0018</c:v>
                </c:pt>
                <c:pt idx="941">
                  <c:v>1122.3427999999999</c:v>
                </c:pt>
                <c:pt idx="942">
                  <c:v>1126.6274000000001</c:v>
                </c:pt>
                <c:pt idx="943">
                  <c:v>1130.7058999999999</c:v>
                </c:pt>
                <c:pt idx="944">
                  <c:v>1125.5409</c:v>
                </c:pt>
                <c:pt idx="945">
                  <c:v>1122.5757000000001</c:v>
                </c:pt>
                <c:pt idx="946">
                  <c:v>1107.8715</c:v>
                </c:pt>
                <c:pt idx="947">
                  <c:v>1107.8715</c:v>
                </c:pt>
                <c:pt idx="948">
                  <c:v>1094.9338</c:v>
                </c:pt>
                <c:pt idx="949">
                  <c:v>1063.7338999999999</c:v>
                </c:pt>
                <c:pt idx="950">
                  <c:v>1051.1339</c:v>
                </c:pt>
                <c:pt idx="951">
                  <c:v>1051.6587999999999</c:v>
                </c:pt>
                <c:pt idx="952">
                  <c:v>1032.8423</c:v>
                </c:pt>
                <c:pt idx="953">
                  <c:v>1033.7108000000001</c:v>
                </c:pt>
                <c:pt idx="954">
                  <c:v>1033.7108000000001</c:v>
                </c:pt>
                <c:pt idx="955">
                  <c:v>1032.5107</c:v>
                </c:pt>
                <c:pt idx="956">
                  <c:v>1024.5477000000001</c:v>
                </c:pt>
                <c:pt idx="957">
                  <c:v>1036.8715</c:v>
                </c:pt>
                <c:pt idx="958">
                  <c:v>1038.1017999999999</c:v>
                </c:pt>
                <c:pt idx="959">
                  <c:v>1021.2231</c:v>
                </c:pt>
                <c:pt idx="960">
                  <c:v>1037.2618</c:v>
                </c:pt>
                <c:pt idx="961">
                  <c:v>1037.2618</c:v>
                </c:pt>
                <c:pt idx="962">
                  <c:v>999.52892999999995</c:v>
                </c:pt>
                <c:pt idx="963">
                  <c:v>1004.23004</c:v>
                </c:pt>
                <c:pt idx="964">
                  <c:v>988.41989999999998</c:v>
                </c:pt>
                <c:pt idx="965">
                  <c:v>978.91454999999996</c:v>
                </c:pt>
                <c:pt idx="966">
                  <c:v>985.54600000000005</c:v>
                </c:pt>
                <c:pt idx="967">
                  <c:v>999.00710000000004</c:v>
                </c:pt>
                <c:pt idx="968">
                  <c:v>999.00710000000004</c:v>
                </c:pt>
                <c:pt idx="969">
                  <c:v>1003.44775</c:v>
                </c:pt>
                <c:pt idx="970">
                  <c:v>1008.74384</c:v>
                </c:pt>
                <c:pt idx="971">
                  <c:v>986.08704</c:v>
                </c:pt>
                <c:pt idx="972">
                  <c:v>997.19449999999995</c:v>
                </c:pt>
                <c:pt idx="973">
                  <c:v>992.3673</c:v>
                </c:pt>
                <c:pt idx="974">
                  <c:v>976.09625000000005</c:v>
                </c:pt>
                <c:pt idx="975">
                  <c:v>976.09625000000005</c:v>
                </c:pt>
                <c:pt idx="976">
                  <c:v>949.75287000000003</c:v>
                </c:pt>
                <c:pt idx="977">
                  <c:v>955.19775000000004</c:v>
                </c:pt>
                <c:pt idx="978">
                  <c:v>944.09220000000005</c:v>
                </c:pt>
                <c:pt idx="979">
                  <c:v>943.31915000000004</c:v>
                </c:pt>
                <c:pt idx="980">
                  <c:v>934.54395</c:v>
                </c:pt>
                <c:pt idx="981">
                  <c:v>930.8673</c:v>
                </c:pt>
                <c:pt idx="982">
                  <c:v>930.8673</c:v>
                </c:pt>
                <c:pt idx="983">
                  <c:v>922.07470000000001</c:v>
                </c:pt>
                <c:pt idx="984">
                  <c:v>918.67444</c:v>
                </c:pt>
                <c:pt idx="985">
                  <c:v>931.48130000000003</c:v>
                </c:pt>
                <c:pt idx="986">
                  <c:v>955.82950000000005</c:v>
                </c:pt>
                <c:pt idx="987">
                  <c:v>958.55884000000003</c:v>
                </c:pt>
                <c:pt idx="988">
                  <c:v>959.55110000000002</c:v>
                </c:pt>
                <c:pt idx="989">
                  <c:v>959.55110000000002</c:v>
                </c:pt>
                <c:pt idx="990">
                  <c:v>967.75214000000005</c:v>
                </c:pt>
                <c:pt idx="991">
                  <c:v>972.64160000000004</c:v>
                </c:pt>
                <c:pt idx="992">
                  <c:v>982.55913999999996</c:v>
                </c:pt>
                <c:pt idx="993">
                  <c:v>998.80773999999997</c:v>
                </c:pt>
                <c:pt idx="994">
                  <c:v>992.04663000000005</c:v>
                </c:pt>
                <c:pt idx="995">
                  <c:v>977.29503999999997</c:v>
                </c:pt>
                <c:pt idx="996">
                  <c:v>977.29503999999997</c:v>
                </c:pt>
                <c:pt idx="997">
                  <c:v>973.44820000000004</c:v>
                </c:pt>
                <c:pt idx="998">
                  <c:v>958.04290000000003</c:v>
                </c:pt>
                <c:pt idx="999">
                  <c:v>965.65219999999999</c:v>
                </c:pt>
                <c:pt idx="1000">
                  <c:v>944.34040000000005</c:v>
                </c:pt>
                <c:pt idx="1001">
                  <c:v>970.49614999999994</c:v>
                </c:pt>
                <c:pt idx="1002">
                  <c:v>960.59900000000005</c:v>
                </c:pt>
                <c:pt idx="1003">
                  <c:v>960.59900000000005</c:v>
                </c:pt>
                <c:pt idx="1004">
                  <c:v>966.38873000000001</c:v>
                </c:pt>
                <c:pt idx="1005">
                  <c:v>975.76580000000001</c:v>
                </c:pt>
                <c:pt idx="1006">
                  <c:v>960.87036000000001</c:v>
                </c:pt>
                <c:pt idx="1007">
                  <c:v>950.61210000000005</c:v>
                </c:pt>
                <c:pt idx="1008">
                  <c:v>943.47310000000004</c:v>
                </c:pt>
                <c:pt idx="1009">
                  <c:v>936.69574</c:v>
                </c:pt>
                <c:pt idx="1010">
                  <c:v>936.69574</c:v>
                </c:pt>
                <c:pt idx="1011">
                  <c:v>909.96310000000005</c:v>
                </c:pt>
                <c:pt idx="1012">
                  <c:v>918.82219999999995</c:v>
                </c:pt>
                <c:pt idx="1013">
                  <c:v>923.30493000000001</c:v>
                </c:pt>
                <c:pt idx="1014">
                  <c:v>915.91369999999995</c:v>
                </c:pt>
                <c:pt idx="1015">
                  <c:v>926.06066999999996</c:v>
                </c:pt>
                <c:pt idx="1016">
                  <c:v>925.71735000000001</c:v>
                </c:pt>
                <c:pt idx="1017">
                  <c:v>925.71735000000001</c:v>
                </c:pt>
                <c:pt idx="1018">
                  <c:v>910.00509999999997</c:v>
                </c:pt>
                <c:pt idx="1019">
                  <c:v>913.07910000000004</c:v>
                </c:pt>
                <c:pt idx="1020">
                  <c:v>918.46209999999996</c:v>
                </c:pt>
                <c:pt idx="1021">
                  <c:v>924.16849999999999</c:v>
                </c:pt>
                <c:pt idx="1022">
                  <c:v>940.25549999999998</c:v>
                </c:pt>
                <c:pt idx="1023">
                  <c:v>937.07939999999996</c:v>
                </c:pt>
                <c:pt idx="1024">
                  <c:v>937.07939999999996</c:v>
                </c:pt>
                <c:pt idx="1025">
                  <c:v>957.34370000000001</c:v>
                </c:pt>
                <c:pt idx="1026">
                  <c:v>966.00256000000002</c:v>
                </c:pt>
                <c:pt idx="1027">
                  <c:v>946.28390000000002</c:v>
                </c:pt>
                <c:pt idx="1028">
                  <c:v>958.53075999999999</c:v>
                </c:pt>
                <c:pt idx="1029">
                  <c:v>966.56835999999998</c:v>
                </c:pt>
                <c:pt idx="1030">
                  <c:v>972.96349999999995</c:v>
                </c:pt>
                <c:pt idx="1031">
                  <c:v>972.96349999999995</c:v>
                </c:pt>
                <c:pt idx="1032">
                  <c:v>965.97002999999995</c:v>
                </c:pt>
                <c:pt idx="1033">
                  <c:v>936.29420000000005</c:v>
                </c:pt>
                <c:pt idx="1034">
                  <c:v>914.36414000000002</c:v>
                </c:pt>
                <c:pt idx="1035">
                  <c:v>900.74770000000001</c:v>
                </c:pt>
                <c:pt idx="1036">
                  <c:v>893.25432999999998</c:v>
                </c:pt>
                <c:pt idx="1037">
                  <c:v>887.2672</c:v>
                </c:pt>
                <c:pt idx="1038">
                  <c:v>887.2672</c:v>
                </c:pt>
                <c:pt idx="1039">
                  <c:v>913.25792999999999</c:v>
                </c:pt>
                <c:pt idx="1040">
                  <c:v>932.61519999999996</c:v>
                </c:pt>
                <c:pt idx="1041">
                  <c:v>925.82339999999999</c:v>
                </c:pt>
                <c:pt idx="1042">
                  <c:v>912.24620000000004</c:v>
                </c:pt>
                <c:pt idx="1043">
                  <c:v>895.86929999999995</c:v>
                </c:pt>
                <c:pt idx="1044">
                  <c:v>912.22910000000002</c:v>
                </c:pt>
                <c:pt idx="1045">
                  <c:v>912.22910000000002</c:v>
                </c:pt>
                <c:pt idx="1046">
                  <c:v>904.46234000000004</c:v>
                </c:pt>
                <c:pt idx="1047">
                  <c:v>898.92664000000002</c:v>
                </c:pt>
                <c:pt idx="1048">
                  <c:v>888.90809999999999</c:v>
                </c:pt>
                <c:pt idx="1049">
                  <c:v>893.10126000000002</c:v>
                </c:pt>
                <c:pt idx="1050">
                  <c:v>887.44653000000005</c:v>
                </c:pt>
                <c:pt idx="1051">
                  <c:v>897.8415</c:v>
                </c:pt>
                <c:pt idx="1052">
                  <c:v>897.8415</c:v>
                </c:pt>
                <c:pt idx="1053">
                  <c:v>871.79340000000002</c:v>
                </c:pt>
                <c:pt idx="1054">
                  <c:v>868.46939999999995</c:v>
                </c:pt>
                <c:pt idx="1055">
                  <c:v>868.95690000000002</c:v>
                </c:pt>
                <c:pt idx="1056">
                  <c:v>895.66200000000003</c:v>
                </c:pt>
                <c:pt idx="1057">
                  <c:v>905.8886</c:v>
                </c:pt>
                <c:pt idx="1058">
                  <c:v>898.00170000000003</c:v>
                </c:pt>
                <c:pt idx="1059">
                  <c:v>898.00170000000003</c:v>
                </c:pt>
                <c:pt idx="1060">
                  <c:v>863.79156</c:v>
                </c:pt>
                <c:pt idx="1061">
                  <c:v>867.49896000000001</c:v>
                </c:pt>
                <c:pt idx="1062">
                  <c:v>891.80780000000004</c:v>
                </c:pt>
                <c:pt idx="1063">
                  <c:v>879.40949999999998</c:v>
                </c:pt>
                <c:pt idx="1064">
                  <c:v>900.53467000000001</c:v>
                </c:pt>
                <c:pt idx="1065">
                  <c:v>910.10504000000003</c:v>
                </c:pt>
                <c:pt idx="1066">
                  <c:v>910.10504000000003</c:v>
                </c:pt>
                <c:pt idx="1067">
                  <c:v>907.09559999999999</c:v>
                </c:pt>
                <c:pt idx="1068">
                  <c:v>905.50725999999997</c:v>
                </c:pt>
                <c:pt idx="1069">
                  <c:v>908.08249999999998</c:v>
                </c:pt>
                <c:pt idx="1070">
                  <c:v>905.346</c:v>
                </c:pt>
                <c:pt idx="1071">
                  <c:v>909.71469999999999</c:v>
                </c:pt>
                <c:pt idx="1072">
                  <c:v>901.06195000000002</c:v>
                </c:pt>
                <c:pt idx="1073">
                  <c:v>901.06195000000002</c:v>
                </c:pt>
                <c:pt idx="1074">
                  <c:v>915.53890000000001</c:v>
                </c:pt>
                <c:pt idx="1075">
                  <c:v>890.94494999999995</c:v>
                </c:pt>
                <c:pt idx="1076">
                  <c:v>901.07654000000002</c:v>
                </c:pt>
                <c:pt idx="1077">
                  <c:v>891.13556000000005</c:v>
                </c:pt>
                <c:pt idx="1078">
                  <c:v>888.07640000000004</c:v>
                </c:pt>
                <c:pt idx="1079">
                  <c:v>905.50300000000004</c:v>
                </c:pt>
                <c:pt idx="1080">
                  <c:v>905.50300000000004</c:v>
                </c:pt>
                <c:pt idx="1081">
                  <c:v>891.50319999999999</c:v>
                </c:pt>
                <c:pt idx="1082">
                  <c:v>888.00480000000005</c:v>
                </c:pt>
                <c:pt idx="1083">
                  <c:v>898.02279999999996</c:v>
                </c:pt>
                <c:pt idx="1084">
                  <c:v>891.27120000000002</c:v>
                </c:pt>
                <c:pt idx="1085">
                  <c:v>881.23050000000001</c:v>
                </c:pt>
                <c:pt idx="1086">
                  <c:v>891.59119999999996</c:v>
                </c:pt>
                <c:pt idx="1087">
                  <c:v>891.59119999999996</c:v>
                </c:pt>
                <c:pt idx="1088">
                  <c:v>894.89459999999997</c:v>
                </c:pt>
                <c:pt idx="1089">
                  <c:v>894.90179999999998</c:v>
                </c:pt>
                <c:pt idx="1090">
                  <c:v>885.55380000000002</c:v>
                </c:pt>
                <c:pt idx="1091">
                  <c:v>877.49743999999998</c:v>
                </c:pt>
                <c:pt idx="1092">
                  <c:v>882.64306999999997</c:v>
                </c:pt>
                <c:pt idx="1093">
                  <c:v>884.02562999999998</c:v>
                </c:pt>
                <c:pt idx="1094">
                  <c:v>884.02562999999998</c:v>
                </c:pt>
                <c:pt idx="1095">
                  <c:v>884.83965999999998</c:v>
                </c:pt>
                <c:pt idx="1096">
                  <c:v>875.81664999999998</c:v>
                </c:pt>
                <c:pt idx="1097">
                  <c:v>864.89635999999996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 S&amp;P10</c:v>
                </c:pt>
              </c:strCache>
            </c:strRef>
          </c:tx>
          <c:marker>
            <c:symbol val="none"/>
          </c:marker>
          <c:xVal>
            <c:numRef>
              <c:f>test!$A$2:$A$1099</c:f>
              <c:numCache>
                <c:formatCode>m/d/yyyy</c:formatCode>
                <c:ptCount val="1098"/>
                <c:pt idx="0">
                  <c:v>41747</c:v>
                </c:pt>
                <c:pt idx="1">
                  <c:v>41748</c:v>
                </c:pt>
                <c:pt idx="2">
                  <c:v>41749</c:v>
                </c:pt>
                <c:pt idx="3">
                  <c:v>41750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41755</c:v>
                </c:pt>
                <c:pt idx="9">
                  <c:v>41756</c:v>
                </c:pt>
                <c:pt idx="10">
                  <c:v>41757</c:v>
                </c:pt>
                <c:pt idx="11">
                  <c:v>41758</c:v>
                </c:pt>
                <c:pt idx="12">
                  <c:v>41759</c:v>
                </c:pt>
                <c:pt idx="13">
                  <c:v>41760</c:v>
                </c:pt>
                <c:pt idx="14">
                  <c:v>41761</c:v>
                </c:pt>
                <c:pt idx="15">
                  <c:v>41762</c:v>
                </c:pt>
                <c:pt idx="16">
                  <c:v>41763</c:v>
                </c:pt>
                <c:pt idx="17">
                  <c:v>41764</c:v>
                </c:pt>
                <c:pt idx="18">
                  <c:v>41765</c:v>
                </c:pt>
                <c:pt idx="19">
                  <c:v>41766</c:v>
                </c:pt>
                <c:pt idx="20">
                  <c:v>41767</c:v>
                </c:pt>
                <c:pt idx="21">
                  <c:v>41768</c:v>
                </c:pt>
                <c:pt idx="22">
                  <c:v>41769</c:v>
                </c:pt>
                <c:pt idx="23">
                  <c:v>41770</c:v>
                </c:pt>
                <c:pt idx="24">
                  <c:v>41771</c:v>
                </c:pt>
                <c:pt idx="25">
                  <c:v>41772</c:v>
                </c:pt>
                <c:pt idx="26">
                  <c:v>41773</c:v>
                </c:pt>
                <c:pt idx="27">
                  <c:v>41774</c:v>
                </c:pt>
                <c:pt idx="28">
                  <c:v>41775</c:v>
                </c:pt>
                <c:pt idx="29">
                  <c:v>41776</c:v>
                </c:pt>
                <c:pt idx="30">
                  <c:v>41777</c:v>
                </c:pt>
                <c:pt idx="31">
                  <c:v>41778</c:v>
                </c:pt>
                <c:pt idx="32">
                  <c:v>41779</c:v>
                </c:pt>
                <c:pt idx="33">
                  <c:v>41780</c:v>
                </c:pt>
                <c:pt idx="34">
                  <c:v>41781</c:v>
                </c:pt>
                <c:pt idx="35">
                  <c:v>41782</c:v>
                </c:pt>
                <c:pt idx="36">
                  <c:v>41783</c:v>
                </c:pt>
                <c:pt idx="37">
                  <c:v>41784</c:v>
                </c:pt>
                <c:pt idx="38">
                  <c:v>41785</c:v>
                </c:pt>
                <c:pt idx="39">
                  <c:v>41786</c:v>
                </c:pt>
                <c:pt idx="40">
                  <c:v>41787</c:v>
                </c:pt>
                <c:pt idx="41">
                  <c:v>41788</c:v>
                </c:pt>
                <c:pt idx="42">
                  <c:v>41789</c:v>
                </c:pt>
                <c:pt idx="43">
                  <c:v>41790</c:v>
                </c:pt>
                <c:pt idx="44">
                  <c:v>41791</c:v>
                </c:pt>
                <c:pt idx="45">
                  <c:v>41792</c:v>
                </c:pt>
                <c:pt idx="46">
                  <c:v>41793</c:v>
                </c:pt>
                <c:pt idx="47">
                  <c:v>41794</c:v>
                </c:pt>
                <c:pt idx="48">
                  <c:v>41795</c:v>
                </c:pt>
                <c:pt idx="49">
                  <c:v>41796</c:v>
                </c:pt>
                <c:pt idx="50">
                  <c:v>41797</c:v>
                </c:pt>
                <c:pt idx="51">
                  <c:v>41798</c:v>
                </c:pt>
                <c:pt idx="52">
                  <c:v>41799</c:v>
                </c:pt>
                <c:pt idx="53">
                  <c:v>41800</c:v>
                </c:pt>
                <c:pt idx="54">
                  <c:v>41801</c:v>
                </c:pt>
                <c:pt idx="55">
                  <c:v>41802</c:v>
                </c:pt>
                <c:pt idx="56">
                  <c:v>41803</c:v>
                </c:pt>
                <c:pt idx="57">
                  <c:v>41804</c:v>
                </c:pt>
                <c:pt idx="58">
                  <c:v>41805</c:v>
                </c:pt>
                <c:pt idx="59">
                  <c:v>41806</c:v>
                </c:pt>
                <c:pt idx="60">
                  <c:v>41807</c:v>
                </c:pt>
                <c:pt idx="61">
                  <c:v>41808</c:v>
                </c:pt>
                <c:pt idx="62">
                  <c:v>41809</c:v>
                </c:pt>
                <c:pt idx="63">
                  <c:v>41810</c:v>
                </c:pt>
                <c:pt idx="64">
                  <c:v>41811</c:v>
                </c:pt>
                <c:pt idx="65">
                  <c:v>41812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41818</c:v>
                </c:pt>
                <c:pt idx="72">
                  <c:v>41819</c:v>
                </c:pt>
                <c:pt idx="73">
                  <c:v>41820</c:v>
                </c:pt>
                <c:pt idx="74">
                  <c:v>41821</c:v>
                </c:pt>
                <c:pt idx="75">
                  <c:v>41822</c:v>
                </c:pt>
                <c:pt idx="76">
                  <c:v>41823</c:v>
                </c:pt>
                <c:pt idx="77">
                  <c:v>41824</c:v>
                </c:pt>
                <c:pt idx="78">
                  <c:v>41825</c:v>
                </c:pt>
                <c:pt idx="79">
                  <c:v>41826</c:v>
                </c:pt>
                <c:pt idx="80">
                  <c:v>41827</c:v>
                </c:pt>
                <c:pt idx="81">
                  <c:v>41828</c:v>
                </c:pt>
                <c:pt idx="82">
                  <c:v>41829</c:v>
                </c:pt>
                <c:pt idx="83">
                  <c:v>41830</c:v>
                </c:pt>
                <c:pt idx="84">
                  <c:v>41831</c:v>
                </c:pt>
                <c:pt idx="85">
                  <c:v>41832</c:v>
                </c:pt>
                <c:pt idx="86">
                  <c:v>41833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41839</c:v>
                </c:pt>
                <c:pt idx="93">
                  <c:v>41840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41846</c:v>
                </c:pt>
                <c:pt idx="100">
                  <c:v>41847</c:v>
                </c:pt>
                <c:pt idx="101">
                  <c:v>41848</c:v>
                </c:pt>
                <c:pt idx="102">
                  <c:v>41849</c:v>
                </c:pt>
                <c:pt idx="103">
                  <c:v>41850</c:v>
                </c:pt>
                <c:pt idx="104">
                  <c:v>41851</c:v>
                </c:pt>
                <c:pt idx="105">
                  <c:v>41852</c:v>
                </c:pt>
                <c:pt idx="106">
                  <c:v>41853</c:v>
                </c:pt>
                <c:pt idx="107">
                  <c:v>41854</c:v>
                </c:pt>
                <c:pt idx="108">
                  <c:v>41855</c:v>
                </c:pt>
                <c:pt idx="109">
                  <c:v>41856</c:v>
                </c:pt>
                <c:pt idx="110">
                  <c:v>41857</c:v>
                </c:pt>
                <c:pt idx="111">
                  <c:v>41858</c:v>
                </c:pt>
                <c:pt idx="112">
                  <c:v>41859</c:v>
                </c:pt>
                <c:pt idx="113">
                  <c:v>41860</c:v>
                </c:pt>
                <c:pt idx="114">
                  <c:v>41861</c:v>
                </c:pt>
                <c:pt idx="115">
                  <c:v>41862</c:v>
                </c:pt>
                <c:pt idx="116">
                  <c:v>41863</c:v>
                </c:pt>
                <c:pt idx="117">
                  <c:v>41864</c:v>
                </c:pt>
                <c:pt idx="118">
                  <c:v>41865</c:v>
                </c:pt>
                <c:pt idx="119">
                  <c:v>41866</c:v>
                </c:pt>
                <c:pt idx="120">
                  <c:v>41867</c:v>
                </c:pt>
                <c:pt idx="121">
                  <c:v>41868</c:v>
                </c:pt>
                <c:pt idx="122">
                  <c:v>41869</c:v>
                </c:pt>
                <c:pt idx="123">
                  <c:v>41870</c:v>
                </c:pt>
                <c:pt idx="124">
                  <c:v>41871</c:v>
                </c:pt>
                <c:pt idx="125">
                  <c:v>41872</c:v>
                </c:pt>
                <c:pt idx="126">
                  <c:v>41873</c:v>
                </c:pt>
                <c:pt idx="127">
                  <c:v>41874</c:v>
                </c:pt>
                <c:pt idx="128">
                  <c:v>41875</c:v>
                </c:pt>
                <c:pt idx="129">
                  <c:v>41876</c:v>
                </c:pt>
                <c:pt idx="130">
                  <c:v>41877</c:v>
                </c:pt>
                <c:pt idx="131">
                  <c:v>41878</c:v>
                </c:pt>
                <c:pt idx="132">
                  <c:v>41879</c:v>
                </c:pt>
                <c:pt idx="133">
                  <c:v>41880</c:v>
                </c:pt>
                <c:pt idx="134">
                  <c:v>41881</c:v>
                </c:pt>
                <c:pt idx="135">
                  <c:v>41882</c:v>
                </c:pt>
                <c:pt idx="136">
                  <c:v>41883</c:v>
                </c:pt>
                <c:pt idx="137">
                  <c:v>41884</c:v>
                </c:pt>
                <c:pt idx="138">
                  <c:v>41885</c:v>
                </c:pt>
                <c:pt idx="139">
                  <c:v>41886</c:v>
                </c:pt>
                <c:pt idx="140">
                  <c:v>41887</c:v>
                </c:pt>
                <c:pt idx="141">
                  <c:v>41888</c:v>
                </c:pt>
                <c:pt idx="142">
                  <c:v>41889</c:v>
                </c:pt>
                <c:pt idx="143">
                  <c:v>41890</c:v>
                </c:pt>
                <c:pt idx="144">
                  <c:v>41891</c:v>
                </c:pt>
                <c:pt idx="145">
                  <c:v>41892</c:v>
                </c:pt>
                <c:pt idx="146">
                  <c:v>41893</c:v>
                </c:pt>
                <c:pt idx="147">
                  <c:v>41894</c:v>
                </c:pt>
                <c:pt idx="148">
                  <c:v>41895</c:v>
                </c:pt>
                <c:pt idx="149">
                  <c:v>41896</c:v>
                </c:pt>
                <c:pt idx="150">
                  <c:v>41897</c:v>
                </c:pt>
                <c:pt idx="151">
                  <c:v>41898</c:v>
                </c:pt>
                <c:pt idx="152">
                  <c:v>41899</c:v>
                </c:pt>
                <c:pt idx="153">
                  <c:v>41900</c:v>
                </c:pt>
                <c:pt idx="154">
                  <c:v>41901</c:v>
                </c:pt>
                <c:pt idx="155">
                  <c:v>41902</c:v>
                </c:pt>
                <c:pt idx="156">
                  <c:v>41903</c:v>
                </c:pt>
                <c:pt idx="157">
                  <c:v>41904</c:v>
                </c:pt>
                <c:pt idx="158">
                  <c:v>41905</c:v>
                </c:pt>
                <c:pt idx="159">
                  <c:v>41906</c:v>
                </c:pt>
                <c:pt idx="160">
                  <c:v>41907</c:v>
                </c:pt>
                <c:pt idx="161">
                  <c:v>41908</c:v>
                </c:pt>
                <c:pt idx="162">
                  <c:v>41909</c:v>
                </c:pt>
                <c:pt idx="163">
                  <c:v>41910</c:v>
                </c:pt>
                <c:pt idx="164">
                  <c:v>41911</c:v>
                </c:pt>
                <c:pt idx="165">
                  <c:v>41912</c:v>
                </c:pt>
                <c:pt idx="166">
                  <c:v>41913</c:v>
                </c:pt>
                <c:pt idx="167">
                  <c:v>41914</c:v>
                </c:pt>
                <c:pt idx="168">
                  <c:v>41915</c:v>
                </c:pt>
                <c:pt idx="169">
                  <c:v>41916</c:v>
                </c:pt>
                <c:pt idx="170">
                  <c:v>41917</c:v>
                </c:pt>
                <c:pt idx="171">
                  <c:v>41918</c:v>
                </c:pt>
                <c:pt idx="172">
                  <c:v>41919</c:v>
                </c:pt>
                <c:pt idx="173">
                  <c:v>41920</c:v>
                </c:pt>
                <c:pt idx="174">
                  <c:v>41921</c:v>
                </c:pt>
                <c:pt idx="175">
                  <c:v>41922</c:v>
                </c:pt>
                <c:pt idx="176">
                  <c:v>41923</c:v>
                </c:pt>
                <c:pt idx="177">
                  <c:v>41924</c:v>
                </c:pt>
                <c:pt idx="178">
                  <c:v>41925</c:v>
                </c:pt>
                <c:pt idx="179">
                  <c:v>41926</c:v>
                </c:pt>
                <c:pt idx="180">
                  <c:v>41927</c:v>
                </c:pt>
                <c:pt idx="181">
                  <c:v>41928</c:v>
                </c:pt>
                <c:pt idx="182">
                  <c:v>41929</c:v>
                </c:pt>
                <c:pt idx="183">
                  <c:v>41930</c:v>
                </c:pt>
                <c:pt idx="184">
                  <c:v>41931</c:v>
                </c:pt>
                <c:pt idx="185">
                  <c:v>41932</c:v>
                </c:pt>
                <c:pt idx="186">
                  <c:v>41933</c:v>
                </c:pt>
                <c:pt idx="187">
                  <c:v>41934</c:v>
                </c:pt>
                <c:pt idx="188">
                  <c:v>41935</c:v>
                </c:pt>
                <c:pt idx="189">
                  <c:v>41936</c:v>
                </c:pt>
                <c:pt idx="190">
                  <c:v>41937</c:v>
                </c:pt>
                <c:pt idx="191">
                  <c:v>41938</c:v>
                </c:pt>
                <c:pt idx="192">
                  <c:v>41939</c:v>
                </c:pt>
                <c:pt idx="193">
                  <c:v>41940</c:v>
                </c:pt>
                <c:pt idx="194">
                  <c:v>41941</c:v>
                </c:pt>
                <c:pt idx="195">
                  <c:v>41942</c:v>
                </c:pt>
                <c:pt idx="196">
                  <c:v>41943</c:v>
                </c:pt>
                <c:pt idx="197">
                  <c:v>41944</c:v>
                </c:pt>
                <c:pt idx="198">
                  <c:v>41945</c:v>
                </c:pt>
                <c:pt idx="199">
                  <c:v>41946</c:v>
                </c:pt>
                <c:pt idx="200">
                  <c:v>41947</c:v>
                </c:pt>
                <c:pt idx="201">
                  <c:v>41948</c:v>
                </c:pt>
                <c:pt idx="202">
                  <c:v>41949</c:v>
                </c:pt>
                <c:pt idx="203">
                  <c:v>41950</c:v>
                </c:pt>
                <c:pt idx="204">
                  <c:v>41951</c:v>
                </c:pt>
                <c:pt idx="205">
                  <c:v>41952</c:v>
                </c:pt>
                <c:pt idx="206">
                  <c:v>41953</c:v>
                </c:pt>
                <c:pt idx="207">
                  <c:v>41954</c:v>
                </c:pt>
                <c:pt idx="208">
                  <c:v>41955</c:v>
                </c:pt>
                <c:pt idx="209">
                  <c:v>41956</c:v>
                </c:pt>
                <c:pt idx="210">
                  <c:v>41957</c:v>
                </c:pt>
                <c:pt idx="211">
                  <c:v>41958</c:v>
                </c:pt>
                <c:pt idx="212">
                  <c:v>41959</c:v>
                </c:pt>
                <c:pt idx="213">
                  <c:v>41960</c:v>
                </c:pt>
                <c:pt idx="214">
                  <c:v>41961</c:v>
                </c:pt>
                <c:pt idx="215">
                  <c:v>41962</c:v>
                </c:pt>
                <c:pt idx="216">
                  <c:v>41963</c:v>
                </c:pt>
                <c:pt idx="217">
                  <c:v>41964</c:v>
                </c:pt>
                <c:pt idx="218">
                  <c:v>41965</c:v>
                </c:pt>
                <c:pt idx="219">
                  <c:v>41966</c:v>
                </c:pt>
                <c:pt idx="220">
                  <c:v>41967</c:v>
                </c:pt>
                <c:pt idx="221">
                  <c:v>41968</c:v>
                </c:pt>
                <c:pt idx="222">
                  <c:v>41969</c:v>
                </c:pt>
                <c:pt idx="223">
                  <c:v>41970</c:v>
                </c:pt>
                <c:pt idx="224">
                  <c:v>41971</c:v>
                </c:pt>
                <c:pt idx="225">
                  <c:v>41972</c:v>
                </c:pt>
                <c:pt idx="226">
                  <c:v>41973</c:v>
                </c:pt>
                <c:pt idx="227">
                  <c:v>41974</c:v>
                </c:pt>
                <c:pt idx="228">
                  <c:v>41975</c:v>
                </c:pt>
                <c:pt idx="229">
                  <c:v>41976</c:v>
                </c:pt>
                <c:pt idx="230">
                  <c:v>41977</c:v>
                </c:pt>
                <c:pt idx="231">
                  <c:v>41978</c:v>
                </c:pt>
                <c:pt idx="232">
                  <c:v>41979</c:v>
                </c:pt>
                <c:pt idx="233">
                  <c:v>41980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41986</c:v>
                </c:pt>
                <c:pt idx="240">
                  <c:v>41987</c:v>
                </c:pt>
                <c:pt idx="241">
                  <c:v>41988</c:v>
                </c:pt>
                <c:pt idx="242">
                  <c:v>41989</c:v>
                </c:pt>
                <c:pt idx="243">
                  <c:v>41990</c:v>
                </c:pt>
                <c:pt idx="244">
                  <c:v>41991</c:v>
                </c:pt>
                <c:pt idx="245">
                  <c:v>41992</c:v>
                </c:pt>
                <c:pt idx="246">
                  <c:v>41993</c:v>
                </c:pt>
                <c:pt idx="247">
                  <c:v>41994</c:v>
                </c:pt>
                <c:pt idx="248">
                  <c:v>41995</c:v>
                </c:pt>
                <c:pt idx="249">
                  <c:v>41996</c:v>
                </c:pt>
                <c:pt idx="250">
                  <c:v>41997</c:v>
                </c:pt>
                <c:pt idx="251">
                  <c:v>41998</c:v>
                </c:pt>
                <c:pt idx="252">
                  <c:v>41999</c:v>
                </c:pt>
                <c:pt idx="253">
                  <c:v>42000</c:v>
                </c:pt>
                <c:pt idx="254">
                  <c:v>42001</c:v>
                </c:pt>
                <c:pt idx="255">
                  <c:v>42002</c:v>
                </c:pt>
                <c:pt idx="256">
                  <c:v>42003</c:v>
                </c:pt>
                <c:pt idx="257">
                  <c:v>42004</c:v>
                </c:pt>
                <c:pt idx="258">
                  <c:v>42005</c:v>
                </c:pt>
                <c:pt idx="259">
                  <c:v>42006</c:v>
                </c:pt>
                <c:pt idx="260">
                  <c:v>42007</c:v>
                </c:pt>
                <c:pt idx="261">
                  <c:v>42008</c:v>
                </c:pt>
                <c:pt idx="262">
                  <c:v>42009</c:v>
                </c:pt>
                <c:pt idx="263">
                  <c:v>42010</c:v>
                </c:pt>
                <c:pt idx="264">
                  <c:v>42011</c:v>
                </c:pt>
                <c:pt idx="265">
                  <c:v>42012</c:v>
                </c:pt>
                <c:pt idx="266">
                  <c:v>42013</c:v>
                </c:pt>
                <c:pt idx="267">
                  <c:v>42014</c:v>
                </c:pt>
                <c:pt idx="268">
                  <c:v>42015</c:v>
                </c:pt>
                <c:pt idx="269">
                  <c:v>42016</c:v>
                </c:pt>
                <c:pt idx="270">
                  <c:v>42017</c:v>
                </c:pt>
                <c:pt idx="271">
                  <c:v>42018</c:v>
                </c:pt>
                <c:pt idx="272">
                  <c:v>42019</c:v>
                </c:pt>
                <c:pt idx="273">
                  <c:v>42020</c:v>
                </c:pt>
                <c:pt idx="274">
                  <c:v>42021</c:v>
                </c:pt>
                <c:pt idx="275">
                  <c:v>42022</c:v>
                </c:pt>
                <c:pt idx="276">
                  <c:v>42023</c:v>
                </c:pt>
                <c:pt idx="277">
                  <c:v>42024</c:v>
                </c:pt>
                <c:pt idx="278">
                  <c:v>42025</c:v>
                </c:pt>
                <c:pt idx="279">
                  <c:v>42026</c:v>
                </c:pt>
                <c:pt idx="280">
                  <c:v>42027</c:v>
                </c:pt>
                <c:pt idx="281">
                  <c:v>42028</c:v>
                </c:pt>
                <c:pt idx="282">
                  <c:v>42029</c:v>
                </c:pt>
                <c:pt idx="283">
                  <c:v>42030</c:v>
                </c:pt>
                <c:pt idx="284">
                  <c:v>42031</c:v>
                </c:pt>
                <c:pt idx="285">
                  <c:v>42032</c:v>
                </c:pt>
                <c:pt idx="286">
                  <c:v>42033</c:v>
                </c:pt>
                <c:pt idx="287">
                  <c:v>42034</c:v>
                </c:pt>
                <c:pt idx="288">
                  <c:v>42035</c:v>
                </c:pt>
                <c:pt idx="289">
                  <c:v>42036</c:v>
                </c:pt>
                <c:pt idx="290">
                  <c:v>42037</c:v>
                </c:pt>
                <c:pt idx="291">
                  <c:v>42038</c:v>
                </c:pt>
                <c:pt idx="292">
                  <c:v>42039</c:v>
                </c:pt>
                <c:pt idx="293">
                  <c:v>42040</c:v>
                </c:pt>
                <c:pt idx="294">
                  <c:v>42041</c:v>
                </c:pt>
                <c:pt idx="295">
                  <c:v>42042</c:v>
                </c:pt>
                <c:pt idx="296">
                  <c:v>42043</c:v>
                </c:pt>
                <c:pt idx="297">
                  <c:v>42044</c:v>
                </c:pt>
                <c:pt idx="298">
                  <c:v>42045</c:v>
                </c:pt>
                <c:pt idx="299">
                  <c:v>42046</c:v>
                </c:pt>
                <c:pt idx="300">
                  <c:v>42047</c:v>
                </c:pt>
                <c:pt idx="301">
                  <c:v>42048</c:v>
                </c:pt>
                <c:pt idx="302">
                  <c:v>42049</c:v>
                </c:pt>
                <c:pt idx="303">
                  <c:v>42050</c:v>
                </c:pt>
                <c:pt idx="304">
                  <c:v>42051</c:v>
                </c:pt>
                <c:pt idx="305">
                  <c:v>42052</c:v>
                </c:pt>
                <c:pt idx="306">
                  <c:v>42053</c:v>
                </c:pt>
                <c:pt idx="307">
                  <c:v>42054</c:v>
                </c:pt>
                <c:pt idx="308">
                  <c:v>42055</c:v>
                </c:pt>
                <c:pt idx="309">
                  <c:v>42056</c:v>
                </c:pt>
                <c:pt idx="310">
                  <c:v>42057</c:v>
                </c:pt>
                <c:pt idx="311">
                  <c:v>42058</c:v>
                </c:pt>
                <c:pt idx="312">
                  <c:v>42059</c:v>
                </c:pt>
                <c:pt idx="313">
                  <c:v>42060</c:v>
                </c:pt>
                <c:pt idx="314">
                  <c:v>42061</c:v>
                </c:pt>
                <c:pt idx="315">
                  <c:v>42062</c:v>
                </c:pt>
                <c:pt idx="316">
                  <c:v>42063</c:v>
                </c:pt>
                <c:pt idx="317">
                  <c:v>42064</c:v>
                </c:pt>
                <c:pt idx="318">
                  <c:v>42065</c:v>
                </c:pt>
                <c:pt idx="319">
                  <c:v>42066</c:v>
                </c:pt>
                <c:pt idx="320">
                  <c:v>42067</c:v>
                </c:pt>
                <c:pt idx="321">
                  <c:v>42068</c:v>
                </c:pt>
                <c:pt idx="322">
                  <c:v>42069</c:v>
                </c:pt>
                <c:pt idx="323">
                  <c:v>42070</c:v>
                </c:pt>
                <c:pt idx="324">
                  <c:v>42071</c:v>
                </c:pt>
                <c:pt idx="325">
                  <c:v>42072</c:v>
                </c:pt>
                <c:pt idx="326">
                  <c:v>42073</c:v>
                </c:pt>
                <c:pt idx="327">
                  <c:v>42074</c:v>
                </c:pt>
                <c:pt idx="328">
                  <c:v>42075</c:v>
                </c:pt>
                <c:pt idx="329">
                  <c:v>42076</c:v>
                </c:pt>
                <c:pt idx="330">
                  <c:v>42077</c:v>
                </c:pt>
                <c:pt idx="331">
                  <c:v>42078</c:v>
                </c:pt>
                <c:pt idx="332">
                  <c:v>42079</c:v>
                </c:pt>
                <c:pt idx="333">
                  <c:v>42080</c:v>
                </c:pt>
                <c:pt idx="334">
                  <c:v>42081</c:v>
                </c:pt>
                <c:pt idx="335">
                  <c:v>42082</c:v>
                </c:pt>
                <c:pt idx="336">
                  <c:v>42083</c:v>
                </c:pt>
                <c:pt idx="337">
                  <c:v>42084</c:v>
                </c:pt>
                <c:pt idx="338">
                  <c:v>42085</c:v>
                </c:pt>
                <c:pt idx="339">
                  <c:v>42086</c:v>
                </c:pt>
                <c:pt idx="340">
                  <c:v>42087</c:v>
                </c:pt>
                <c:pt idx="341">
                  <c:v>42088</c:v>
                </c:pt>
                <c:pt idx="342">
                  <c:v>42089</c:v>
                </c:pt>
                <c:pt idx="343">
                  <c:v>42090</c:v>
                </c:pt>
                <c:pt idx="344">
                  <c:v>42091</c:v>
                </c:pt>
                <c:pt idx="345">
                  <c:v>42092</c:v>
                </c:pt>
                <c:pt idx="346">
                  <c:v>42093</c:v>
                </c:pt>
                <c:pt idx="347">
                  <c:v>42094</c:v>
                </c:pt>
                <c:pt idx="348">
                  <c:v>42095</c:v>
                </c:pt>
                <c:pt idx="349">
                  <c:v>42096</c:v>
                </c:pt>
                <c:pt idx="350">
                  <c:v>42097</c:v>
                </c:pt>
                <c:pt idx="351">
                  <c:v>42098</c:v>
                </c:pt>
                <c:pt idx="352">
                  <c:v>42099</c:v>
                </c:pt>
                <c:pt idx="353">
                  <c:v>42100</c:v>
                </c:pt>
                <c:pt idx="354">
                  <c:v>42101</c:v>
                </c:pt>
                <c:pt idx="355">
                  <c:v>42102</c:v>
                </c:pt>
                <c:pt idx="356">
                  <c:v>42103</c:v>
                </c:pt>
                <c:pt idx="357">
                  <c:v>42104</c:v>
                </c:pt>
                <c:pt idx="358">
                  <c:v>42105</c:v>
                </c:pt>
                <c:pt idx="359">
                  <c:v>42106</c:v>
                </c:pt>
                <c:pt idx="360">
                  <c:v>42107</c:v>
                </c:pt>
                <c:pt idx="361">
                  <c:v>42108</c:v>
                </c:pt>
                <c:pt idx="362">
                  <c:v>42109</c:v>
                </c:pt>
                <c:pt idx="363">
                  <c:v>42110</c:v>
                </c:pt>
                <c:pt idx="364">
                  <c:v>42111</c:v>
                </c:pt>
                <c:pt idx="365">
                  <c:v>42112</c:v>
                </c:pt>
                <c:pt idx="366">
                  <c:v>42113</c:v>
                </c:pt>
                <c:pt idx="367">
                  <c:v>42114</c:v>
                </c:pt>
                <c:pt idx="368">
                  <c:v>42115</c:v>
                </c:pt>
                <c:pt idx="369">
                  <c:v>42116</c:v>
                </c:pt>
                <c:pt idx="370">
                  <c:v>42117</c:v>
                </c:pt>
                <c:pt idx="371">
                  <c:v>42118</c:v>
                </c:pt>
                <c:pt idx="372">
                  <c:v>42119</c:v>
                </c:pt>
                <c:pt idx="373">
                  <c:v>42120</c:v>
                </c:pt>
                <c:pt idx="374">
                  <c:v>42121</c:v>
                </c:pt>
                <c:pt idx="375">
                  <c:v>42122</c:v>
                </c:pt>
                <c:pt idx="376">
                  <c:v>42123</c:v>
                </c:pt>
                <c:pt idx="377">
                  <c:v>42124</c:v>
                </c:pt>
                <c:pt idx="378">
                  <c:v>42125</c:v>
                </c:pt>
                <c:pt idx="379">
                  <c:v>42126</c:v>
                </c:pt>
                <c:pt idx="380">
                  <c:v>42127</c:v>
                </c:pt>
                <c:pt idx="381">
                  <c:v>42128</c:v>
                </c:pt>
                <c:pt idx="382">
                  <c:v>42129</c:v>
                </c:pt>
                <c:pt idx="383">
                  <c:v>42130</c:v>
                </c:pt>
                <c:pt idx="384">
                  <c:v>42131</c:v>
                </c:pt>
                <c:pt idx="385">
                  <c:v>42132</c:v>
                </c:pt>
                <c:pt idx="386">
                  <c:v>42133</c:v>
                </c:pt>
                <c:pt idx="387">
                  <c:v>42134</c:v>
                </c:pt>
                <c:pt idx="388">
                  <c:v>42135</c:v>
                </c:pt>
                <c:pt idx="389">
                  <c:v>42136</c:v>
                </c:pt>
                <c:pt idx="390">
                  <c:v>42137</c:v>
                </c:pt>
                <c:pt idx="391">
                  <c:v>42138</c:v>
                </c:pt>
                <c:pt idx="392">
                  <c:v>42139</c:v>
                </c:pt>
                <c:pt idx="393">
                  <c:v>42140</c:v>
                </c:pt>
                <c:pt idx="394">
                  <c:v>42141</c:v>
                </c:pt>
                <c:pt idx="395">
                  <c:v>42142</c:v>
                </c:pt>
                <c:pt idx="396">
                  <c:v>42143</c:v>
                </c:pt>
                <c:pt idx="397">
                  <c:v>42144</c:v>
                </c:pt>
                <c:pt idx="398">
                  <c:v>42145</c:v>
                </c:pt>
                <c:pt idx="399">
                  <c:v>42146</c:v>
                </c:pt>
                <c:pt idx="400">
                  <c:v>42147</c:v>
                </c:pt>
                <c:pt idx="401">
                  <c:v>42148</c:v>
                </c:pt>
                <c:pt idx="402">
                  <c:v>42149</c:v>
                </c:pt>
                <c:pt idx="403">
                  <c:v>42150</c:v>
                </c:pt>
                <c:pt idx="404">
                  <c:v>42151</c:v>
                </c:pt>
                <c:pt idx="405">
                  <c:v>42152</c:v>
                </c:pt>
                <c:pt idx="406">
                  <c:v>42153</c:v>
                </c:pt>
                <c:pt idx="407">
                  <c:v>42154</c:v>
                </c:pt>
                <c:pt idx="408">
                  <c:v>42155</c:v>
                </c:pt>
                <c:pt idx="409">
                  <c:v>42156</c:v>
                </c:pt>
                <c:pt idx="410">
                  <c:v>42157</c:v>
                </c:pt>
                <c:pt idx="411">
                  <c:v>42158</c:v>
                </c:pt>
                <c:pt idx="412">
                  <c:v>42159</c:v>
                </c:pt>
                <c:pt idx="413">
                  <c:v>42160</c:v>
                </c:pt>
                <c:pt idx="414">
                  <c:v>42161</c:v>
                </c:pt>
                <c:pt idx="415">
                  <c:v>42162</c:v>
                </c:pt>
                <c:pt idx="416">
                  <c:v>42163</c:v>
                </c:pt>
                <c:pt idx="417">
                  <c:v>42164</c:v>
                </c:pt>
                <c:pt idx="418">
                  <c:v>42165</c:v>
                </c:pt>
                <c:pt idx="419">
                  <c:v>42166</c:v>
                </c:pt>
                <c:pt idx="420">
                  <c:v>42167</c:v>
                </c:pt>
                <c:pt idx="421">
                  <c:v>42168</c:v>
                </c:pt>
                <c:pt idx="422">
                  <c:v>42169</c:v>
                </c:pt>
                <c:pt idx="423">
                  <c:v>42170</c:v>
                </c:pt>
                <c:pt idx="424">
                  <c:v>42171</c:v>
                </c:pt>
                <c:pt idx="425">
                  <c:v>42172</c:v>
                </c:pt>
                <c:pt idx="426">
                  <c:v>42173</c:v>
                </c:pt>
                <c:pt idx="427">
                  <c:v>42174</c:v>
                </c:pt>
                <c:pt idx="428">
                  <c:v>42175</c:v>
                </c:pt>
                <c:pt idx="429">
                  <c:v>42176</c:v>
                </c:pt>
                <c:pt idx="430">
                  <c:v>42177</c:v>
                </c:pt>
                <c:pt idx="431">
                  <c:v>42178</c:v>
                </c:pt>
                <c:pt idx="432">
                  <c:v>42179</c:v>
                </c:pt>
                <c:pt idx="433">
                  <c:v>42180</c:v>
                </c:pt>
                <c:pt idx="434">
                  <c:v>42181</c:v>
                </c:pt>
                <c:pt idx="435">
                  <c:v>42182</c:v>
                </c:pt>
                <c:pt idx="436">
                  <c:v>42183</c:v>
                </c:pt>
                <c:pt idx="437">
                  <c:v>42184</c:v>
                </c:pt>
                <c:pt idx="438">
                  <c:v>42185</c:v>
                </c:pt>
                <c:pt idx="439">
                  <c:v>42186</c:v>
                </c:pt>
                <c:pt idx="440">
                  <c:v>42187</c:v>
                </c:pt>
                <c:pt idx="441">
                  <c:v>42188</c:v>
                </c:pt>
                <c:pt idx="442">
                  <c:v>42189</c:v>
                </c:pt>
                <c:pt idx="443">
                  <c:v>42190</c:v>
                </c:pt>
                <c:pt idx="444">
                  <c:v>42191</c:v>
                </c:pt>
                <c:pt idx="445">
                  <c:v>42192</c:v>
                </c:pt>
                <c:pt idx="446">
                  <c:v>42193</c:v>
                </c:pt>
                <c:pt idx="447">
                  <c:v>42194</c:v>
                </c:pt>
                <c:pt idx="448">
                  <c:v>42195</c:v>
                </c:pt>
                <c:pt idx="449">
                  <c:v>42196</c:v>
                </c:pt>
                <c:pt idx="450">
                  <c:v>42197</c:v>
                </c:pt>
                <c:pt idx="451">
                  <c:v>42198</c:v>
                </c:pt>
                <c:pt idx="452">
                  <c:v>42199</c:v>
                </c:pt>
                <c:pt idx="453">
                  <c:v>42200</c:v>
                </c:pt>
                <c:pt idx="454">
                  <c:v>42201</c:v>
                </c:pt>
                <c:pt idx="455">
                  <c:v>42202</c:v>
                </c:pt>
                <c:pt idx="456">
                  <c:v>42203</c:v>
                </c:pt>
                <c:pt idx="457">
                  <c:v>42204</c:v>
                </c:pt>
                <c:pt idx="458">
                  <c:v>42205</c:v>
                </c:pt>
                <c:pt idx="459">
                  <c:v>42206</c:v>
                </c:pt>
                <c:pt idx="460">
                  <c:v>42207</c:v>
                </c:pt>
                <c:pt idx="461">
                  <c:v>42208</c:v>
                </c:pt>
                <c:pt idx="462">
                  <c:v>42209</c:v>
                </c:pt>
                <c:pt idx="463">
                  <c:v>42210</c:v>
                </c:pt>
                <c:pt idx="464">
                  <c:v>42211</c:v>
                </c:pt>
                <c:pt idx="465">
                  <c:v>42212</c:v>
                </c:pt>
                <c:pt idx="466">
                  <c:v>42213</c:v>
                </c:pt>
                <c:pt idx="467">
                  <c:v>42214</c:v>
                </c:pt>
                <c:pt idx="468">
                  <c:v>42215</c:v>
                </c:pt>
                <c:pt idx="469">
                  <c:v>42216</c:v>
                </c:pt>
                <c:pt idx="470">
                  <c:v>42217</c:v>
                </c:pt>
                <c:pt idx="471">
                  <c:v>42218</c:v>
                </c:pt>
                <c:pt idx="472">
                  <c:v>42219</c:v>
                </c:pt>
                <c:pt idx="473">
                  <c:v>42220</c:v>
                </c:pt>
                <c:pt idx="474">
                  <c:v>42221</c:v>
                </c:pt>
                <c:pt idx="475">
                  <c:v>42222</c:v>
                </c:pt>
                <c:pt idx="476">
                  <c:v>42223</c:v>
                </c:pt>
                <c:pt idx="477">
                  <c:v>42224</c:v>
                </c:pt>
                <c:pt idx="478">
                  <c:v>42225</c:v>
                </c:pt>
                <c:pt idx="479">
                  <c:v>42226</c:v>
                </c:pt>
                <c:pt idx="480">
                  <c:v>42227</c:v>
                </c:pt>
                <c:pt idx="481">
                  <c:v>42228</c:v>
                </c:pt>
                <c:pt idx="482">
                  <c:v>42229</c:v>
                </c:pt>
                <c:pt idx="483">
                  <c:v>42230</c:v>
                </c:pt>
                <c:pt idx="484">
                  <c:v>42231</c:v>
                </c:pt>
                <c:pt idx="485">
                  <c:v>42232</c:v>
                </c:pt>
                <c:pt idx="486">
                  <c:v>42233</c:v>
                </c:pt>
                <c:pt idx="487">
                  <c:v>42234</c:v>
                </c:pt>
                <c:pt idx="488">
                  <c:v>42235</c:v>
                </c:pt>
                <c:pt idx="489">
                  <c:v>42236</c:v>
                </c:pt>
                <c:pt idx="490">
                  <c:v>42237</c:v>
                </c:pt>
                <c:pt idx="491">
                  <c:v>42238</c:v>
                </c:pt>
                <c:pt idx="492">
                  <c:v>42239</c:v>
                </c:pt>
                <c:pt idx="493">
                  <c:v>42240</c:v>
                </c:pt>
                <c:pt idx="494">
                  <c:v>42241</c:v>
                </c:pt>
                <c:pt idx="495">
                  <c:v>42242</c:v>
                </c:pt>
                <c:pt idx="496">
                  <c:v>42243</c:v>
                </c:pt>
                <c:pt idx="497">
                  <c:v>42244</c:v>
                </c:pt>
                <c:pt idx="498">
                  <c:v>42245</c:v>
                </c:pt>
                <c:pt idx="499">
                  <c:v>42246</c:v>
                </c:pt>
                <c:pt idx="500">
                  <c:v>42247</c:v>
                </c:pt>
                <c:pt idx="501">
                  <c:v>42248</c:v>
                </c:pt>
                <c:pt idx="502">
                  <c:v>42249</c:v>
                </c:pt>
                <c:pt idx="503">
                  <c:v>42250</c:v>
                </c:pt>
                <c:pt idx="504">
                  <c:v>42251</c:v>
                </c:pt>
                <c:pt idx="505">
                  <c:v>42252</c:v>
                </c:pt>
                <c:pt idx="506">
                  <c:v>42253</c:v>
                </c:pt>
                <c:pt idx="507">
                  <c:v>42254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42259</c:v>
                </c:pt>
                <c:pt idx="513">
                  <c:v>42260</c:v>
                </c:pt>
                <c:pt idx="514">
                  <c:v>42261</c:v>
                </c:pt>
                <c:pt idx="515">
                  <c:v>42262</c:v>
                </c:pt>
                <c:pt idx="516">
                  <c:v>42263</c:v>
                </c:pt>
                <c:pt idx="517">
                  <c:v>42264</c:v>
                </c:pt>
                <c:pt idx="518">
                  <c:v>42265</c:v>
                </c:pt>
                <c:pt idx="519">
                  <c:v>42266</c:v>
                </c:pt>
                <c:pt idx="520">
                  <c:v>42267</c:v>
                </c:pt>
                <c:pt idx="521">
                  <c:v>42268</c:v>
                </c:pt>
                <c:pt idx="522">
                  <c:v>42269</c:v>
                </c:pt>
                <c:pt idx="523">
                  <c:v>42270</c:v>
                </c:pt>
                <c:pt idx="524">
                  <c:v>42271</c:v>
                </c:pt>
                <c:pt idx="525">
                  <c:v>42272</c:v>
                </c:pt>
                <c:pt idx="526">
                  <c:v>42273</c:v>
                </c:pt>
                <c:pt idx="527">
                  <c:v>42274</c:v>
                </c:pt>
                <c:pt idx="528">
                  <c:v>42275</c:v>
                </c:pt>
                <c:pt idx="529">
                  <c:v>42276</c:v>
                </c:pt>
                <c:pt idx="530">
                  <c:v>42277</c:v>
                </c:pt>
                <c:pt idx="531">
                  <c:v>42278</c:v>
                </c:pt>
                <c:pt idx="532">
                  <c:v>42279</c:v>
                </c:pt>
                <c:pt idx="533">
                  <c:v>42280</c:v>
                </c:pt>
                <c:pt idx="534">
                  <c:v>42281</c:v>
                </c:pt>
                <c:pt idx="535">
                  <c:v>42282</c:v>
                </c:pt>
                <c:pt idx="536">
                  <c:v>42283</c:v>
                </c:pt>
                <c:pt idx="537">
                  <c:v>42284</c:v>
                </c:pt>
                <c:pt idx="538">
                  <c:v>42285</c:v>
                </c:pt>
                <c:pt idx="539">
                  <c:v>42286</c:v>
                </c:pt>
                <c:pt idx="540">
                  <c:v>42287</c:v>
                </c:pt>
                <c:pt idx="541">
                  <c:v>42288</c:v>
                </c:pt>
                <c:pt idx="542">
                  <c:v>42289</c:v>
                </c:pt>
                <c:pt idx="543">
                  <c:v>42290</c:v>
                </c:pt>
                <c:pt idx="544">
                  <c:v>42291</c:v>
                </c:pt>
                <c:pt idx="545">
                  <c:v>42292</c:v>
                </c:pt>
                <c:pt idx="546">
                  <c:v>42293</c:v>
                </c:pt>
                <c:pt idx="547">
                  <c:v>42294</c:v>
                </c:pt>
                <c:pt idx="548">
                  <c:v>42295</c:v>
                </c:pt>
                <c:pt idx="549">
                  <c:v>42296</c:v>
                </c:pt>
                <c:pt idx="550">
                  <c:v>42297</c:v>
                </c:pt>
                <c:pt idx="551">
                  <c:v>42298</c:v>
                </c:pt>
                <c:pt idx="552">
                  <c:v>42299</c:v>
                </c:pt>
                <c:pt idx="553">
                  <c:v>42300</c:v>
                </c:pt>
                <c:pt idx="554">
                  <c:v>42301</c:v>
                </c:pt>
                <c:pt idx="555">
                  <c:v>42302</c:v>
                </c:pt>
                <c:pt idx="556">
                  <c:v>42303</c:v>
                </c:pt>
                <c:pt idx="557">
                  <c:v>42304</c:v>
                </c:pt>
                <c:pt idx="558">
                  <c:v>42305</c:v>
                </c:pt>
                <c:pt idx="559">
                  <c:v>42306</c:v>
                </c:pt>
                <c:pt idx="560">
                  <c:v>42307</c:v>
                </c:pt>
                <c:pt idx="561">
                  <c:v>42308</c:v>
                </c:pt>
                <c:pt idx="562">
                  <c:v>42309</c:v>
                </c:pt>
                <c:pt idx="563">
                  <c:v>42310</c:v>
                </c:pt>
                <c:pt idx="564">
                  <c:v>42311</c:v>
                </c:pt>
                <c:pt idx="565">
                  <c:v>42312</c:v>
                </c:pt>
                <c:pt idx="566">
                  <c:v>42313</c:v>
                </c:pt>
                <c:pt idx="567">
                  <c:v>42314</c:v>
                </c:pt>
                <c:pt idx="568">
                  <c:v>42315</c:v>
                </c:pt>
                <c:pt idx="569">
                  <c:v>42316</c:v>
                </c:pt>
                <c:pt idx="570">
                  <c:v>42317</c:v>
                </c:pt>
                <c:pt idx="571">
                  <c:v>42318</c:v>
                </c:pt>
                <c:pt idx="572">
                  <c:v>42319</c:v>
                </c:pt>
                <c:pt idx="573">
                  <c:v>42320</c:v>
                </c:pt>
                <c:pt idx="574">
                  <c:v>42321</c:v>
                </c:pt>
                <c:pt idx="575">
                  <c:v>42322</c:v>
                </c:pt>
                <c:pt idx="576">
                  <c:v>42323</c:v>
                </c:pt>
                <c:pt idx="577">
                  <c:v>42324</c:v>
                </c:pt>
                <c:pt idx="578">
                  <c:v>42325</c:v>
                </c:pt>
                <c:pt idx="579">
                  <c:v>42326</c:v>
                </c:pt>
                <c:pt idx="580">
                  <c:v>42327</c:v>
                </c:pt>
                <c:pt idx="581">
                  <c:v>42328</c:v>
                </c:pt>
                <c:pt idx="582">
                  <c:v>42329</c:v>
                </c:pt>
                <c:pt idx="583">
                  <c:v>42330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42334</c:v>
                </c:pt>
                <c:pt idx="588">
                  <c:v>42335</c:v>
                </c:pt>
                <c:pt idx="589">
                  <c:v>42336</c:v>
                </c:pt>
                <c:pt idx="590">
                  <c:v>42337</c:v>
                </c:pt>
                <c:pt idx="591">
                  <c:v>42338</c:v>
                </c:pt>
                <c:pt idx="592">
                  <c:v>42339</c:v>
                </c:pt>
                <c:pt idx="593">
                  <c:v>42340</c:v>
                </c:pt>
                <c:pt idx="594">
                  <c:v>42341</c:v>
                </c:pt>
                <c:pt idx="595">
                  <c:v>42342</c:v>
                </c:pt>
                <c:pt idx="596">
                  <c:v>42343</c:v>
                </c:pt>
                <c:pt idx="597">
                  <c:v>42344</c:v>
                </c:pt>
                <c:pt idx="598">
                  <c:v>42345</c:v>
                </c:pt>
                <c:pt idx="599">
                  <c:v>42346</c:v>
                </c:pt>
                <c:pt idx="600">
                  <c:v>42347</c:v>
                </c:pt>
                <c:pt idx="601">
                  <c:v>42348</c:v>
                </c:pt>
                <c:pt idx="602">
                  <c:v>42349</c:v>
                </c:pt>
                <c:pt idx="603">
                  <c:v>42350</c:v>
                </c:pt>
                <c:pt idx="604">
                  <c:v>42351</c:v>
                </c:pt>
                <c:pt idx="605">
                  <c:v>42352</c:v>
                </c:pt>
                <c:pt idx="606">
                  <c:v>42353</c:v>
                </c:pt>
                <c:pt idx="607">
                  <c:v>42354</c:v>
                </c:pt>
                <c:pt idx="608">
                  <c:v>42355</c:v>
                </c:pt>
                <c:pt idx="609">
                  <c:v>42356</c:v>
                </c:pt>
                <c:pt idx="610">
                  <c:v>42357</c:v>
                </c:pt>
                <c:pt idx="611">
                  <c:v>42358</c:v>
                </c:pt>
                <c:pt idx="612">
                  <c:v>42359</c:v>
                </c:pt>
                <c:pt idx="613">
                  <c:v>42360</c:v>
                </c:pt>
                <c:pt idx="614">
                  <c:v>42361</c:v>
                </c:pt>
                <c:pt idx="615">
                  <c:v>42362</c:v>
                </c:pt>
                <c:pt idx="616">
                  <c:v>42363</c:v>
                </c:pt>
                <c:pt idx="617">
                  <c:v>42364</c:v>
                </c:pt>
                <c:pt idx="618">
                  <c:v>42365</c:v>
                </c:pt>
                <c:pt idx="619">
                  <c:v>42366</c:v>
                </c:pt>
                <c:pt idx="620">
                  <c:v>42367</c:v>
                </c:pt>
                <c:pt idx="621">
                  <c:v>42368</c:v>
                </c:pt>
                <c:pt idx="622">
                  <c:v>42369</c:v>
                </c:pt>
                <c:pt idx="623">
                  <c:v>42370</c:v>
                </c:pt>
                <c:pt idx="624">
                  <c:v>42371</c:v>
                </c:pt>
                <c:pt idx="625">
                  <c:v>42372</c:v>
                </c:pt>
                <c:pt idx="626">
                  <c:v>42373</c:v>
                </c:pt>
                <c:pt idx="627">
                  <c:v>42374</c:v>
                </c:pt>
                <c:pt idx="628">
                  <c:v>42375</c:v>
                </c:pt>
                <c:pt idx="629">
                  <c:v>42376</c:v>
                </c:pt>
                <c:pt idx="630">
                  <c:v>42377</c:v>
                </c:pt>
                <c:pt idx="631">
                  <c:v>42378</c:v>
                </c:pt>
                <c:pt idx="632">
                  <c:v>42379</c:v>
                </c:pt>
                <c:pt idx="633">
                  <c:v>42380</c:v>
                </c:pt>
                <c:pt idx="634">
                  <c:v>42381</c:v>
                </c:pt>
                <c:pt idx="635">
                  <c:v>42382</c:v>
                </c:pt>
                <c:pt idx="636">
                  <c:v>42383</c:v>
                </c:pt>
                <c:pt idx="637">
                  <c:v>42384</c:v>
                </c:pt>
                <c:pt idx="638">
                  <c:v>42385</c:v>
                </c:pt>
                <c:pt idx="639">
                  <c:v>42386</c:v>
                </c:pt>
                <c:pt idx="640">
                  <c:v>42387</c:v>
                </c:pt>
                <c:pt idx="641">
                  <c:v>42388</c:v>
                </c:pt>
                <c:pt idx="642">
                  <c:v>42389</c:v>
                </c:pt>
                <c:pt idx="643">
                  <c:v>42390</c:v>
                </c:pt>
                <c:pt idx="644">
                  <c:v>42391</c:v>
                </c:pt>
                <c:pt idx="645">
                  <c:v>42392</c:v>
                </c:pt>
                <c:pt idx="646">
                  <c:v>42393</c:v>
                </c:pt>
                <c:pt idx="647">
                  <c:v>42394</c:v>
                </c:pt>
                <c:pt idx="648">
                  <c:v>42395</c:v>
                </c:pt>
                <c:pt idx="649">
                  <c:v>42396</c:v>
                </c:pt>
                <c:pt idx="650">
                  <c:v>42397</c:v>
                </c:pt>
                <c:pt idx="651">
                  <c:v>42398</c:v>
                </c:pt>
                <c:pt idx="652">
                  <c:v>42399</c:v>
                </c:pt>
                <c:pt idx="653">
                  <c:v>42400</c:v>
                </c:pt>
                <c:pt idx="654">
                  <c:v>42401</c:v>
                </c:pt>
                <c:pt idx="655">
                  <c:v>42402</c:v>
                </c:pt>
                <c:pt idx="656">
                  <c:v>42403</c:v>
                </c:pt>
                <c:pt idx="657">
                  <c:v>42404</c:v>
                </c:pt>
                <c:pt idx="658">
                  <c:v>42405</c:v>
                </c:pt>
                <c:pt idx="659">
                  <c:v>42406</c:v>
                </c:pt>
                <c:pt idx="660">
                  <c:v>42407</c:v>
                </c:pt>
                <c:pt idx="661">
                  <c:v>42408</c:v>
                </c:pt>
                <c:pt idx="662">
                  <c:v>42409</c:v>
                </c:pt>
                <c:pt idx="663">
                  <c:v>42410</c:v>
                </c:pt>
                <c:pt idx="664">
                  <c:v>42411</c:v>
                </c:pt>
                <c:pt idx="665">
                  <c:v>42412</c:v>
                </c:pt>
                <c:pt idx="666">
                  <c:v>42413</c:v>
                </c:pt>
                <c:pt idx="667">
                  <c:v>42414</c:v>
                </c:pt>
                <c:pt idx="668">
                  <c:v>42415</c:v>
                </c:pt>
                <c:pt idx="669">
                  <c:v>42416</c:v>
                </c:pt>
                <c:pt idx="670">
                  <c:v>42417</c:v>
                </c:pt>
                <c:pt idx="671">
                  <c:v>42418</c:v>
                </c:pt>
                <c:pt idx="672">
                  <c:v>42419</c:v>
                </c:pt>
                <c:pt idx="673">
                  <c:v>42420</c:v>
                </c:pt>
                <c:pt idx="674">
                  <c:v>42421</c:v>
                </c:pt>
                <c:pt idx="675">
                  <c:v>42422</c:v>
                </c:pt>
                <c:pt idx="676">
                  <c:v>42423</c:v>
                </c:pt>
                <c:pt idx="677">
                  <c:v>42424</c:v>
                </c:pt>
                <c:pt idx="678">
                  <c:v>42425</c:v>
                </c:pt>
                <c:pt idx="679">
                  <c:v>42426</c:v>
                </c:pt>
                <c:pt idx="680">
                  <c:v>42427</c:v>
                </c:pt>
                <c:pt idx="681">
                  <c:v>42428</c:v>
                </c:pt>
                <c:pt idx="682">
                  <c:v>42429</c:v>
                </c:pt>
                <c:pt idx="683">
                  <c:v>42430</c:v>
                </c:pt>
                <c:pt idx="684">
                  <c:v>42431</c:v>
                </c:pt>
                <c:pt idx="685">
                  <c:v>42432</c:v>
                </c:pt>
                <c:pt idx="686">
                  <c:v>42433</c:v>
                </c:pt>
                <c:pt idx="687">
                  <c:v>42434</c:v>
                </c:pt>
                <c:pt idx="688">
                  <c:v>42435</c:v>
                </c:pt>
                <c:pt idx="689">
                  <c:v>42436</c:v>
                </c:pt>
                <c:pt idx="690">
                  <c:v>42437</c:v>
                </c:pt>
                <c:pt idx="691">
                  <c:v>42438</c:v>
                </c:pt>
                <c:pt idx="692">
                  <c:v>42439</c:v>
                </c:pt>
                <c:pt idx="693">
                  <c:v>42440</c:v>
                </c:pt>
                <c:pt idx="694">
                  <c:v>42441</c:v>
                </c:pt>
                <c:pt idx="695">
                  <c:v>42442</c:v>
                </c:pt>
                <c:pt idx="696">
                  <c:v>42443</c:v>
                </c:pt>
                <c:pt idx="697">
                  <c:v>42444</c:v>
                </c:pt>
                <c:pt idx="698">
                  <c:v>42445</c:v>
                </c:pt>
                <c:pt idx="699">
                  <c:v>42446</c:v>
                </c:pt>
                <c:pt idx="700">
                  <c:v>42447</c:v>
                </c:pt>
                <c:pt idx="701">
                  <c:v>42448</c:v>
                </c:pt>
                <c:pt idx="702">
                  <c:v>42449</c:v>
                </c:pt>
                <c:pt idx="703">
                  <c:v>42450</c:v>
                </c:pt>
                <c:pt idx="704">
                  <c:v>42451</c:v>
                </c:pt>
                <c:pt idx="705">
                  <c:v>42452</c:v>
                </c:pt>
                <c:pt idx="706">
                  <c:v>42453</c:v>
                </c:pt>
                <c:pt idx="707">
                  <c:v>42454</c:v>
                </c:pt>
                <c:pt idx="708">
                  <c:v>42455</c:v>
                </c:pt>
                <c:pt idx="709">
                  <c:v>42456</c:v>
                </c:pt>
                <c:pt idx="710">
                  <c:v>42457</c:v>
                </c:pt>
                <c:pt idx="711">
                  <c:v>42458</c:v>
                </c:pt>
                <c:pt idx="712">
                  <c:v>42459</c:v>
                </c:pt>
                <c:pt idx="713">
                  <c:v>42460</c:v>
                </c:pt>
                <c:pt idx="714">
                  <c:v>42461</c:v>
                </c:pt>
                <c:pt idx="715">
                  <c:v>42462</c:v>
                </c:pt>
                <c:pt idx="716">
                  <c:v>42463</c:v>
                </c:pt>
                <c:pt idx="717">
                  <c:v>42464</c:v>
                </c:pt>
                <c:pt idx="718">
                  <c:v>42465</c:v>
                </c:pt>
                <c:pt idx="719">
                  <c:v>42466</c:v>
                </c:pt>
                <c:pt idx="720">
                  <c:v>42467</c:v>
                </c:pt>
                <c:pt idx="721">
                  <c:v>42468</c:v>
                </c:pt>
                <c:pt idx="722">
                  <c:v>42469</c:v>
                </c:pt>
                <c:pt idx="723">
                  <c:v>42470</c:v>
                </c:pt>
                <c:pt idx="724">
                  <c:v>42471</c:v>
                </c:pt>
                <c:pt idx="725">
                  <c:v>42472</c:v>
                </c:pt>
                <c:pt idx="726">
                  <c:v>42473</c:v>
                </c:pt>
                <c:pt idx="727">
                  <c:v>42474</c:v>
                </c:pt>
                <c:pt idx="728">
                  <c:v>42475</c:v>
                </c:pt>
                <c:pt idx="729">
                  <c:v>42476</c:v>
                </c:pt>
                <c:pt idx="730">
                  <c:v>42477</c:v>
                </c:pt>
                <c:pt idx="731">
                  <c:v>42478</c:v>
                </c:pt>
                <c:pt idx="732">
                  <c:v>42479</c:v>
                </c:pt>
                <c:pt idx="733">
                  <c:v>42480</c:v>
                </c:pt>
                <c:pt idx="734">
                  <c:v>42481</c:v>
                </c:pt>
                <c:pt idx="735">
                  <c:v>42482</c:v>
                </c:pt>
                <c:pt idx="736">
                  <c:v>42483</c:v>
                </c:pt>
                <c:pt idx="737">
                  <c:v>42484</c:v>
                </c:pt>
                <c:pt idx="738">
                  <c:v>42485</c:v>
                </c:pt>
                <c:pt idx="739">
                  <c:v>42486</c:v>
                </c:pt>
                <c:pt idx="740">
                  <c:v>42487</c:v>
                </c:pt>
                <c:pt idx="741">
                  <c:v>42488</c:v>
                </c:pt>
                <c:pt idx="742">
                  <c:v>42489</c:v>
                </c:pt>
                <c:pt idx="743">
                  <c:v>42490</c:v>
                </c:pt>
                <c:pt idx="744">
                  <c:v>42491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42497</c:v>
                </c:pt>
                <c:pt idx="751">
                  <c:v>42498</c:v>
                </c:pt>
                <c:pt idx="752">
                  <c:v>42499</c:v>
                </c:pt>
                <c:pt idx="753">
                  <c:v>42500</c:v>
                </c:pt>
                <c:pt idx="754">
                  <c:v>42501</c:v>
                </c:pt>
                <c:pt idx="755">
                  <c:v>42502</c:v>
                </c:pt>
                <c:pt idx="756">
                  <c:v>42503</c:v>
                </c:pt>
                <c:pt idx="757">
                  <c:v>42504</c:v>
                </c:pt>
                <c:pt idx="758">
                  <c:v>42505</c:v>
                </c:pt>
                <c:pt idx="759">
                  <c:v>42506</c:v>
                </c:pt>
                <c:pt idx="760">
                  <c:v>42507</c:v>
                </c:pt>
                <c:pt idx="761">
                  <c:v>42508</c:v>
                </c:pt>
                <c:pt idx="762">
                  <c:v>42509</c:v>
                </c:pt>
                <c:pt idx="763">
                  <c:v>42510</c:v>
                </c:pt>
                <c:pt idx="764">
                  <c:v>42511</c:v>
                </c:pt>
                <c:pt idx="765">
                  <c:v>42512</c:v>
                </c:pt>
                <c:pt idx="766">
                  <c:v>42513</c:v>
                </c:pt>
                <c:pt idx="767">
                  <c:v>42514</c:v>
                </c:pt>
                <c:pt idx="768">
                  <c:v>42515</c:v>
                </c:pt>
                <c:pt idx="769">
                  <c:v>42516</c:v>
                </c:pt>
                <c:pt idx="770">
                  <c:v>42517</c:v>
                </c:pt>
                <c:pt idx="771">
                  <c:v>42518</c:v>
                </c:pt>
                <c:pt idx="772">
                  <c:v>42519</c:v>
                </c:pt>
                <c:pt idx="773">
                  <c:v>42520</c:v>
                </c:pt>
                <c:pt idx="774">
                  <c:v>42521</c:v>
                </c:pt>
                <c:pt idx="775">
                  <c:v>42522</c:v>
                </c:pt>
                <c:pt idx="776">
                  <c:v>42523</c:v>
                </c:pt>
                <c:pt idx="777">
                  <c:v>42524</c:v>
                </c:pt>
                <c:pt idx="778">
                  <c:v>42525</c:v>
                </c:pt>
                <c:pt idx="779">
                  <c:v>42526</c:v>
                </c:pt>
                <c:pt idx="780">
                  <c:v>42527</c:v>
                </c:pt>
                <c:pt idx="781">
                  <c:v>42528</c:v>
                </c:pt>
                <c:pt idx="782">
                  <c:v>42529</c:v>
                </c:pt>
                <c:pt idx="783">
                  <c:v>42530</c:v>
                </c:pt>
                <c:pt idx="784">
                  <c:v>42531</c:v>
                </c:pt>
                <c:pt idx="785">
                  <c:v>42532</c:v>
                </c:pt>
                <c:pt idx="786">
                  <c:v>42533</c:v>
                </c:pt>
                <c:pt idx="787">
                  <c:v>42534</c:v>
                </c:pt>
                <c:pt idx="788">
                  <c:v>42535</c:v>
                </c:pt>
                <c:pt idx="789">
                  <c:v>42536</c:v>
                </c:pt>
                <c:pt idx="790">
                  <c:v>42537</c:v>
                </c:pt>
                <c:pt idx="791">
                  <c:v>42538</c:v>
                </c:pt>
                <c:pt idx="792">
                  <c:v>42539</c:v>
                </c:pt>
                <c:pt idx="793">
                  <c:v>42540</c:v>
                </c:pt>
                <c:pt idx="794">
                  <c:v>42541</c:v>
                </c:pt>
                <c:pt idx="795">
                  <c:v>42542</c:v>
                </c:pt>
                <c:pt idx="796">
                  <c:v>42543</c:v>
                </c:pt>
                <c:pt idx="797">
                  <c:v>42544</c:v>
                </c:pt>
                <c:pt idx="798">
                  <c:v>42545</c:v>
                </c:pt>
                <c:pt idx="799">
                  <c:v>42546</c:v>
                </c:pt>
                <c:pt idx="800">
                  <c:v>42547</c:v>
                </c:pt>
                <c:pt idx="801">
                  <c:v>42548</c:v>
                </c:pt>
                <c:pt idx="802">
                  <c:v>42549</c:v>
                </c:pt>
                <c:pt idx="803">
                  <c:v>42550</c:v>
                </c:pt>
                <c:pt idx="804">
                  <c:v>42551</c:v>
                </c:pt>
                <c:pt idx="805">
                  <c:v>42552</c:v>
                </c:pt>
                <c:pt idx="806">
                  <c:v>42553</c:v>
                </c:pt>
                <c:pt idx="807">
                  <c:v>42554</c:v>
                </c:pt>
                <c:pt idx="808">
                  <c:v>42555</c:v>
                </c:pt>
                <c:pt idx="809">
                  <c:v>42556</c:v>
                </c:pt>
                <c:pt idx="810">
                  <c:v>42557</c:v>
                </c:pt>
                <c:pt idx="811">
                  <c:v>42558</c:v>
                </c:pt>
                <c:pt idx="812">
                  <c:v>42559</c:v>
                </c:pt>
                <c:pt idx="813">
                  <c:v>42560</c:v>
                </c:pt>
                <c:pt idx="814">
                  <c:v>42561</c:v>
                </c:pt>
                <c:pt idx="815">
                  <c:v>42562</c:v>
                </c:pt>
                <c:pt idx="816">
                  <c:v>42563</c:v>
                </c:pt>
                <c:pt idx="817">
                  <c:v>42564</c:v>
                </c:pt>
                <c:pt idx="818">
                  <c:v>42565</c:v>
                </c:pt>
                <c:pt idx="819">
                  <c:v>42566</c:v>
                </c:pt>
                <c:pt idx="820">
                  <c:v>42567</c:v>
                </c:pt>
                <c:pt idx="821">
                  <c:v>42568</c:v>
                </c:pt>
                <c:pt idx="822">
                  <c:v>42569</c:v>
                </c:pt>
                <c:pt idx="823">
                  <c:v>42570</c:v>
                </c:pt>
                <c:pt idx="824">
                  <c:v>42571</c:v>
                </c:pt>
                <c:pt idx="825">
                  <c:v>42572</c:v>
                </c:pt>
                <c:pt idx="826">
                  <c:v>42573</c:v>
                </c:pt>
                <c:pt idx="827">
                  <c:v>42574</c:v>
                </c:pt>
                <c:pt idx="828">
                  <c:v>42575</c:v>
                </c:pt>
                <c:pt idx="829">
                  <c:v>42576</c:v>
                </c:pt>
                <c:pt idx="830">
                  <c:v>42577</c:v>
                </c:pt>
                <c:pt idx="831">
                  <c:v>42578</c:v>
                </c:pt>
                <c:pt idx="832">
                  <c:v>42579</c:v>
                </c:pt>
                <c:pt idx="833">
                  <c:v>42580</c:v>
                </c:pt>
                <c:pt idx="834">
                  <c:v>42581</c:v>
                </c:pt>
                <c:pt idx="835">
                  <c:v>42582</c:v>
                </c:pt>
                <c:pt idx="836">
                  <c:v>42583</c:v>
                </c:pt>
                <c:pt idx="837">
                  <c:v>42584</c:v>
                </c:pt>
                <c:pt idx="838">
                  <c:v>42585</c:v>
                </c:pt>
                <c:pt idx="839">
                  <c:v>42586</c:v>
                </c:pt>
                <c:pt idx="840">
                  <c:v>42587</c:v>
                </c:pt>
                <c:pt idx="841">
                  <c:v>42588</c:v>
                </c:pt>
                <c:pt idx="842">
                  <c:v>42589</c:v>
                </c:pt>
                <c:pt idx="843">
                  <c:v>42590</c:v>
                </c:pt>
                <c:pt idx="844">
                  <c:v>42591</c:v>
                </c:pt>
                <c:pt idx="845">
                  <c:v>42592</c:v>
                </c:pt>
                <c:pt idx="846">
                  <c:v>42593</c:v>
                </c:pt>
                <c:pt idx="847">
                  <c:v>42594</c:v>
                </c:pt>
                <c:pt idx="848">
                  <c:v>42595</c:v>
                </c:pt>
                <c:pt idx="849">
                  <c:v>42596</c:v>
                </c:pt>
                <c:pt idx="850">
                  <c:v>42597</c:v>
                </c:pt>
                <c:pt idx="851">
                  <c:v>42598</c:v>
                </c:pt>
                <c:pt idx="852">
                  <c:v>42599</c:v>
                </c:pt>
                <c:pt idx="853">
                  <c:v>42600</c:v>
                </c:pt>
                <c:pt idx="854">
                  <c:v>42601</c:v>
                </c:pt>
                <c:pt idx="855">
                  <c:v>42602</c:v>
                </c:pt>
                <c:pt idx="856">
                  <c:v>42603</c:v>
                </c:pt>
                <c:pt idx="857">
                  <c:v>42604</c:v>
                </c:pt>
                <c:pt idx="858">
                  <c:v>42605</c:v>
                </c:pt>
                <c:pt idx="859">
                  <c:v>42606</c:v>
                </c:pt>
                <c:pt idx="860">
                  <c:v>42607</c:v>
                </c:pt>
                <c:pt idx="861">
                  <c:v>42608</c:v>
                </c:pt>
                <c:pt idx="862">
                  <c:v>42609</c:v>
                </c:pt>
                <c:pt idx="863">
                  <c:v>42610</c:v>
                </c:pt>
                <c:pt idx="864">
                  <c:v>42611</c:v>
                </c:pt>
                <c:pt idx="865">
                  <c:v>42612</c:v>
                </c:pt>
                <c:pt idx="866">
                  <c:v>42613</c:v>
                </c:pt>
                <c:pt idx="867">
                  <c:v>42614</c:v>
                </c:pt>
                <c:pt idx="868">
                  <c:v>42615</c:v>
                </c:pt>
                <c:pt idx="869">
                  <c:v>42616</c:v>
                </c:pt>
                <c:pt idx="870">
                  <c:v>42617</c:v>
                </c:pt>
                <c:pt idx="871">
                  <c:v>42618</c:v>
                </c:pt>
                <c:pt idx="872">
                  <c:v>42619</c:v>
                </c:pt>
                <c:pt idx="873">
                  <c:v>42620</c:v>
                </c:pt>
                <c:pt idx="874">
                  <c:v>42621</c:v>
                </c:pt>
                <c:pt idx="875">
                  <c:v>42622</c:v>
                </c:pt>
                <c:pt idx="876">
                  <c:v>42623</c:v>
                </c:pt>
                <c:pt idx="877">
                  <c:v>42624</c:v>
                </c:pt>
                <c:pt idx="878">
                  <c:v>42625</c:v>
                </c:pt>
                <c:pt idx="879">
                  <c:v>42626</c:v>
                </c:pt>
                <c:pt idx="880">
                  <c:v>42627</c:v>
                </c:pt>
                <c:pt idx="881">
                  <c:v>42628</c:v>
                </c:pt>
                <c:pt idx="882">
                  <c:v>42629</c:v>
                </c:pt>
                <c:pt idx="883">
                  <c:v>42630</c:v>
                </c:pt>
                <c:pt idx="884">
                  <c:v>42631</c:v>
                </c:pt>
                <c:pt idx="885">
                  <c:v>42632</c:v>
                </c:pt>
                <c:pt idx="886">
                  <c:v>42633</c:v>
                </c:pt>
                <c:pt idx="887">
                  <c:v>42634</c:v>
                </c:pt>
                <c:pt idx="888">
                  <c:v>42635</c:v>
                </c:pt>
                <c:pt idx="889">
                  <c:v>42636</c:v>
                </c:pt>
                <c:pt idx="890">
                  <c:v>42637</c:v>
                </c:pt>
                <c:pt idx="891">
                  <c:v>42638</c:v>
                </c:pt>
                <c:pt idx="892">
                  <c:v>42639</c:v>
                </c:pt>
                <c:pt idx="893">
                  <c:v>42640</c:v>
                </c:pt>
                <c:pt idx="894">
                  <c:v>42641</c:v>
                </c:pt>
                <c:pt idx="895">
                  <c:v>42642</c:v>
                </c:pt>
                <c:pt idx="896">
                  <c:v>42643</c:v>
                </c:pt>
                <c:pt idx="897">
                  <c:v>42644</c:v>
                </c:pt>
                <c:pt idx="898">
                  <c:v>42645</c:v>
                </c:pt>
                <c:pt idx="899">
                  <c:v>42646</c:v>
                </c:pt>
                <c:pt idx="900">
                  <c:v>42647</c:v>
                </c:pt>
                <c:pt idx="901">
                  <c:v>42648</c:v>
                </c:pt>
                <c:pt idx="902">
                  <c:v>42649</c:v>
                </c:pt>
                <c:pt idx="903">
                  <c:v>42650</c:v>
                </c:pt>
                <c:pt idx="904">
                  <c:v>42651</c:v>
                </c:pt>
                <c:pt idx="905">
                  <c:v>42652</c:v>
                </c:pt>
                <c:pt idx="906">
                  <c:v>42653</c:v>
                </c:pt>
                <c:pt idx="907">
                  <c:v>42654</c:v>
                </c:pt>
                <c:pt idx="908">
                  <c:v>42655</c:v>
                </c:pt>
                <c:pt idx="909">
                  <c:v>42656</c:v>
                </c:pt>
                <c:pt idx="910">
                  <c:v>42657</c:v>
                </c:pt>
                <c:pt idx="911">
                  <c:v>42658</c:v>
                </c:pt>
                <c:pt idx="912">
                  <c:v>42659</c:v>
                </c:pt>
                <c:pt idx="913">
                  <c:v>42660</c:v>
                </c:pt>
                <c:pt idx="914">
                  <c:v>42661</c:v>
                </c:pt>
                <c:pt idx="915">
                  <c:v>42662</c:v>
                </c:pt>
                <c:pt idx="916">
                  <c:v>42663</c:v>
                </c:pt>
                <c:pt idx="917">
                  <c:v>42664</c:v>
                </c:pt>
                <c:pt idx="918">
                  <c:v>42665</c:v>
                </c:pt>
                <c:pt idx="919">
                  <c:v>42666</c:v>
                </c:pt>
                <c:pt idx="920">
                  <c:v>42667</c:v>
                </c:pt>
                <c:pt idx="921">
                  <c:v>42668</c:v>
                </c:pt>
                <c:pt idx="922">
                  <c:v>42669</c:v>
                </c:pt>
                <c:pt idx="923">
                  <c:v>42670</c:v>
                </c:pt>
                <c:pt idx="924">
                  <c:v>42671</c:v>
                </c:pt>
                <c:pt idx="925">
                  <c:v>42672</c:v>
                </c:pt>
                <c:pt idx="926">
                  <c:v>42673</c:v>
                </c:pt>
                <c:pt idx="927">
                  <c:v>42674</c:v>
                </c:pt>
                <c:pt idx="928">
                  <c:v>42675</c:v>
                </c:pt>
                <c:pt idx="929">
                  <c:v>42676</c:v>
                </c:pt>
                <c:pt idx="930">
                  <c:v>42677</c:v>
                </c:pt>
                <c:pt idx="931">
                  <c:v>42678</c:v>
                </c:pt>
                <c:pt idx="932">
                  <c:v>42679</c:v>
                </c:pt>
                <c:pt idx="933">
                  <c:v>42680</c:v>
                </c:pt>
                <c:pt idx="934">
                  <c:v>42681</c:v>
                </c:pt>
                <c:pt idx="935">
                  <c:v>42682</c:v>
                </c:pt>
                <c:pt idx="936">
                  <c:v>42683</c:v>
                </c:pt>
                <c:pt idx="937">
                  <c:v>42684</c:v>
                </c:pt>
                <c:pt idx="938">
                  <c:v>42685</c:v>
                </c:pt>
                <c:pt idx="939">
                  <c:v>42686</c:v>
                </c:pt>
                <c:pt idx="940">
                  <c:v>42687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42693</c:v>
                </c:pt>
                <c:pt idx="947">
                  <c:v>42694</c:v>
                </c:pt>
                <c:pt idx="948">
                  <c:v>42695</c:v>
                </c:pt>
                <c:pt idx="949">
                  <c:v>42696</c:v>
                </c:pt>
                <c:pt idx="950">
                  <c:v>42697</c:v>
                </c:pt>
                <c:pt idx="951">
                  <c:v>42698</c:v>
                </c:pt>
                <c:pt idx="952">
                  <c:v>42699</c:v>
                </c:pt>
                <c:pt idx="953">
                  <c:v>42700</c:v>
                </c:pt>
                <c:pt idx="954">
                  <c:v>42701</c:v>
                </c:pt>
                <c:pt idx="955">
                  <c:v>42702</c:v>
                </c:pt>
                <c:pt idx="956">
                  <c:v>42703</c:v>
                </c:pt>
                <c:pt idx="957">
                  <c:v>42704</c:v>
                </c:pt>
                <c:pt idx="958">
                  <c:v>42705</c:v>
                </c:pt>
                <c:pt idx="959">
                  <c:v>42706</c:v>
                </c:pt>
                <c:pt idx="960">
                  <c:v>42707</c:v>
                </c:pt>
                <c:pt idx="961">
                  <c:v>42708</c:v>
                </c:pt>
                <c:pt idx="962">
                  <c:v>42709</c:v>
                </c:pt>
                <c:pt idx="963">
                  <c:v>42710</c:v>
                </c:pt>
                <c:pt idx="964">
                  <c:v>42711</c:v>
                </c:pt>
                <c:pt idx="965">
                  <c:v>42712</c:v>
                </c:pt>
                <c:pt idx="966">
                  <c:v>42713</c:v>
                </c:pt>
                <c:pt idx="967">
                  <c:v>42714</c:v>
                </c:pt>
                <c:pt idx="968">
                  <c:v>42715</c:v>
                </c:pt>
                <c:pt idx="969">
                  <c:v>42716</c:v>
                </c:pt>
                <c:pt idx="970">
                  <c:v>42717</c:v>
                </c:pt>
                <c:pt idx="971">
                  <c:v>42718</c:v>
                </c:pt>
                <c:pt idx="972">
                  <c:v>42719</c:v>
                </c:pt>
                <c:pt idx="973">
                  <c:v>42720</c:v>
                </c:pt>
                <c:pt idx="974">
                  <c:v>42721</c:v>
                </c:pt>
                <c:pt idx="975">
                  <c:v>42722</c:v>
                </c:pt>
                <c:pt idx="976">
                  <c:v>42723</c:v>
                </c:pt>
                <c:pt idx="977">
                  <c:v>42724</c:v>
                </c:pt>
                <c:pt idx="978">
                  <c:v>42725</c:v>
                </c:pt>
                <c:pt idx="979">
                  <c:v>42726</c:v>
                </c:pt>
                <c:pt idx="980">
                  <c:v>42727</c:v>
                </c:pt>
                <c:pt idx="981">
                  <c:v>42728</c:v>
                </c:pt>
                <c:pt idx="982">
                  <c:v>42729</c:v>
                </c:pt>
                <c:pt idx="983">
                  <c:v>42730</c:v>
                </c:pt>
                <c:pt idx="984">
                  <c:v>42731</c:v>
                </c:pt>
                <c:pt idx="985">
                  <c:v>42732</c:v>
                </c:pt>
                <c:pt idx="986">
                  <c:v>42733</c:v>
                </c:pt>
                <c:pt idx="987">
                  <c:v>42734</c:v>
                </c:pt>
                <c:pt idx="988">
                  <c:v>42735</c:v>
                </c:pt>
                <c:pt idx="989">
                  <c:v>42736</c:v>
                </c:pt>
                <c:pt idx="990">
                  <c:v>42737</c:v>
                </c:pt>
                <c:pt idx="991">
                  <c:v>42738</c:v>
                </c:pt>
                <c:pt idx="992">
                  <c:v>42739</c:v>
                </c:pt>
                <c:pt idx="993">
                  <c:v>42740</c:v>
                </c:pt>
                <c:pt idx="994">
                  <c:v>42741</c:v>
                </c:pt>
                <c:pt idx="995">
                  <c:v>42742</c:v>
                </c:pt>
                <c:pt idx="996">
                  <c:v>42743</c:v>
                </c:pt>
                <c:pt idx="997">
                  <c:v>42744</c:v>
                </c:pt>
                <c:pt idx="998">
                  <c:v>42745</c:v>
                </c:pt>
                <c:pt idx="999">
                  <c:v>42746</c:v>
                </c:pt>
                <c:pt idx="1000">
                  <c:v>42747</c:v>
                </c:pt>
                <c:pt idx="1001">
                  <c:v>42748</c:v>
                </c:pt>
                <c:pt idx="1002">
                  <c:v>42749</c:v>
                </c:pt>
                <c:pt idx="1003">
                  <c:v>42750</c:v>
                </c:pt>
                <c:pt idx="1004">
                  <c:v>42751</c:v>
                </c:pt>
                <c:pt idx="1005">
                  <c:v>42752</c:v>
                </c:pt>
                <c:pt idx="1006">
                  <c:v>42753</c:v>
                </c:pt>
                <c:pt idx="1007">
                  <c:v>42754</c:v>
                </c:pt>
                <c:pt idx="1008">
                  <c:v>42755</c:v>
                </c:pt>
                <c:pt idx="1009">
                  <c:v>42756</c:v>
                </c:pt>
                <c:pt idx="1010">
                  <c:v>42757</c:v>
                </c:pt>
                <c:pt idx="1011">
                  <c:v>42758</c:v>
                </c:pt>
                <c:pt idx="1012">
                  <c:v>42759</c:v>
                </c:pt>
                <c:pt idx="1013">
                  <c:v>42760</c:v>
                </c:pt>
                <c:pt idx="1014">
                  <c:v>42761</c:v>
                </c:pt>
                <c:pt idx="1015">
                  <c:v>42762</c:v>
                </c:pt>
                <c:pt idx="1016">
                  <c:v>42763</c:v>
                </c:pt>
                <c:pt idx="1017">
                  <c:v>42764</c:v>
                </c:pt>
                <c:pt idx="1018">
                  <c:v>42765</c:v>
                </c:pt>
                <c:pt idx="1019">
                  <c:v>42766</c:v>
                </c:pt>
                <c:pt idx="1020">
                  <c:v>42767</c:v>
                </c:pt>
                <c:pt idx="1021">
                  <c:v>42768</c:v>
                </c:pt>
                <c:pt idx="1022">
                  <c:v>42769</c:v>
                </c:pt>
                <c:pt idx="1023">
                  <c:v>42770</c:v>
                </c:pt>
                <c:pt idx="1024">
                  <c:v>42771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42777</c:v>
                </c:pt>
                <c:pt idx="1031">
                  <c:v>42778</c:v>
                </c:pt>
                <c:pt idx="1032">
                  <c:v>42779</c:v>
                </c:pt>
                <c:pt idx="1033">
                  <c:v>42780</c:v>
                </c:pt>
                <c:pt idx="1034">
                  <c:v>42781</c:v>
                </c:pt>
                <c:pt idx="1035">
                  <c:v>42782</c:v>
                </c:pt>
                <c:pt idx="1036">
                  <c:v>42783</c:v>
                </c:pt>
                <c:pt idx="1037">
                  <c:v>42784</c:v>
                </c:pt>
                <c:pt idx="1038">
                  <c:v>42785</c:v>
                </c:pt>
                <c:pt idx="1039">
                  <c:v>42786</c:v>
                </c:pt>
                <c:pt idx="1040">
                  <c:v>42787</c:v>
                </c:pt>
                <c:pt idx="1041">
                  <c:v>42788</c:v>
                </c:pt>
                <c:pt idx="1042">
                  <c:v>42789</c:v>
                </c:pt>
                <c:pt idx="1043">
                  <c:v>42790</c:v>
                </c:pt>
                <c:pt idx="1044">
                  <c:v>42791</c:v>
                </c:pt>
                <c:pt idx="1045">
                  <c:v>42792</c:v>
                </c:pt>
                <c:pt idx="1046">
                  <c:v>42793</c:v>
                </c:pt>
                <c:pt idx="1047">
                  <c:v>42794</c:v>
                </c:pt>
                <c:pt idx="1048">
                  <c:v>42795</c:v>
                </c:pt>
                <c:pt idx="1049">
                  <c:v>42796</c:v>
                </c:pt>
                <c:pt idx="1050">
                  <c:v>42797</c:v>
                </c:pt>
                <c:pt idx="1051">
                  <c:v>42798</c:v>
                </c:pt>
                <c:pt idx="1052">
                  <c:v>42799</c:v>
                </c:pt>
                <c:pt idx="1053">
                  <c:v>42800</c:v>
                </c:pt>
                <c:pt idx="1054">
                  <c:v>42801</c:v>
                </c:pt>
                <c:pt idx="1055">
                  <c:v>42802</c:v>
                </c:pt>
                <c:pt idx="1056">
                  <c:v>42803</c:v>
                </c:pt>
                <c:pt idx="1057">
                  <c:v>42804</c:v>
                </c:pt>
                <c:pt idx="1058">
                  <c:v>42805</c:v>
                </c:pt>
                <c:pt idx="1059">
                  <c:v>42806</c:v>
                </c:pt>
                <c:pt idx="1060">
                  <c:v>42807</c:v>
                </c:pt>
                <c:pt idx="1061">
                  <c:v>42808</c:v>
                </c:pt>
                <c:pt idx="1062">
                  <c:v>42809</c:v>
                </c:pt>
                <c:pt idx="1063">
                  <c:v>42810</c:v>
                </c:pt>
                <c:pt idx="1064">
                  <c:v>42811</c:v>
                </c:pt>
                <c:pt idx="1065">
                  <c:v>42812</c:v>
                </c:pt>
                <c:pt idx="1066">
                  <c:v>42813</c:v>
                </c:pt>
                <c:pt idx="1067">
                  <c:v>42814</c:v>
                </c:pt>
                <c:pt idx="1068">
                  <c:v>42815</c:v>
                </c:pt>
                <c:pt idx="1069">
                  <c:v>42816</c:v>
                </c:pt>
                <c:pt idx="1070">
                  <c:v>42817</c:v>
                </c:pt>
                <c:pt idx="1071">
                  <c:v>42818</c:v>
                </c:pt>
                <c:pt idx="1072">
                  <c:v>42819</c:v>
                </c:pt>
                <c:pt idx="1073">
                  <c:v>42820</c:v>
                </c:pt>
                <c:pt idx="1074">
                  <c:v>42821</c:v>
                </c:pt>
                <c:pt idx="1075">
                  <c:v>42822</c:v>
                </c:pt>
                <c:pt idx="1076">
                  <c:v>42823</c:v>
                </c:pt>
                <c:pt idx="1077">
                  <c:v>42824</c:v>
                </c:pt>
                <c:pt idx="1078">
                  <c:v>42825</c:v>
                </c:pt>
                <c:pt idx="1079">
                  <c:v>42826</c:v>
                </c:pt>
                <c:pt idx="1080">
                  <c:v>42827</c:v>
                </c:pt>
                <c:pt idx="1081">
                  <c:v>42828</c:v>
                </c:pt>
                <c:pt idx="1082">
                  <c:v>42829</c:v>
                </c:pt>
                <c:pt idx="1083">
                  <c:v>42830</c:v>
                </c:pt>
                <c:pt idx="1084">
                  <c:v>42831</c:v>
                </c:pt>
                <c:pt idx="1085">
                  <c:v>42832</c:v>
                </c:pt>
                <c:pt idx="1086">
                  <c:v>42833</c:v>
                </c:pt>
                <c:pt idx="1087">
                  <c:v>42834</c:v>
                </c:pt>
                <c:pt idx="1088">
                  <c:v>42835</c:v>
                </c:pt>
                <c:pt idx="1089">
                  <c:v>42836</c:v>
                </c:pt>
                <c:pt idx="1090">
                  <c:v>42837</c:v>
                </c:pt>
                <c:pt idx="1091">
                  <c:v>42838</c:v>
                </c:pt>
                <c:pt idx="1092">
                  <c:v>42839</c:v>
                </c:pt>
                <c:pt idx="1093">
                  <c:v>42840</c:v>
                </c:pt>
                <c:pt idx="1094">
                  <c:v>42841</c:v>
                </c:pt>
                <c:pt idx="1095">
                  <c:v>42842</c:v>
                </c:pt>
                <c:pt idx="1096">
                  <c:v>42843</c:v>
                </c:pt>
                <c:pt idx="1097">
                  <c:v>42844</c:v>
                </c:pt>
              </c:numCache>
            </c:numRef>
          </c:xVal>
          <c:yVal>
            <c:numRef>
              <c:f>test!$C$2:$C$1099</c:f>
              <c:numCache>
                <c:formatCode>General</c:formatCode>
                <c:ptCount val="1098"/>
                <c:pt idx="0">
                  <c:v>1879.8312000000001</c:v>
                </c:pt>
                <c:pt idx="1">
                  <c:v>1867.2244000000001</c:v>
                </c:pt>
                <c:pt idx="2">
                  <c:v>1867.2244000000001</c:v>
                </c:pt>
                <c:pt idx="3">
                  <c:v>1859.0672999999999</c:v>
                </c:pt>
                <c:pt idx="4">
                  <c:v>1862.0197000000001</c:v>
                </c:pt>
                <c:pt idx="5">
                  <c:v>1861.6366</c:v>
                </c:pt>
                <c:pt idx="6">
                  <c:v>1859.3965000000001</c:v>
                </c:pt>
                <c:pt idx="7">
                  <c:v>1864.7276999999999</c:v>
                </c:pt>
                <c:pt idx="8">
                  <c:v>1844.2465</c:v>
                </c:pt>
                <c:pt idx="9">
                  <c:v>1844.2465</c:v>
                </c:pt>
                <c:pt idx="10">
                  <c:v>1848.5160000000001</c:v>
                </c:pt>
                <c:pt idx="11">
                  <c:v>1847.2509</c:v>
                </c:pt>
                <c:pt idx="12">
                  <c:v>1848.3407999999999</c:v>
                </c:pt>
                <c:pt idx="13">
                  <c:v>1839.9774</c:v>
                </c:pt>
                <c:pt idx="14">
                  <c:v>1849.9329</c:v>
                </c:pt>
                <c:pt idx="15">
                  <c:v>1838.5245</c:v>
                </c:pt>
                <c:pt idx="16">
                  <c:v>1838.5245</c:v>
                </c:pt>
                <c:pt idx="17">
                  <c:v>1849.6439</c:v>
                </c:pt>
                <c:pt idx="18">
                  <c:v>1849.0806</c:v>
                </c:pt>
                <c:pt idx="19">
                  <c:v>1861.9132999999999</c:v>
                </c:pt>
                <c:pt idx="20">
                  <c:v>1856.2651000000001</c:v>
                </c:pt>
                <c:pt idx="21">
                  <c:v>1856.5327</c:v>
                </c:pt>
                <c:pt idx="22">
                  <c:v>1849.6679999999999</c:v>
                </c:pt>
                <c:pt idx="23">
                  <c:v>1849.6679999999999</c:v>
                </c:pt>
                <c:pt idx="24">
                  <c:v>1846.2786000000001</c:v>
                </c:pt>
                <c:pt idx="25">
                  <c:v>1858.6602</c:v>
                </c:pt>
                <c:pt idx="26">
                  <c:v>1860.0429999999999</c:v>
                </c:pt>
                <c:pt idx="27">
                  <c:v>1864.5900999999999</c:v>
                </c:pt>
                <c:pt idx="28">
                  <c:v>1862.4721999999999</c:v>
                </c:pt>
                <c:pt idx="29">
                  <c:v>1857.6047000000001</c:v>
                </c:pt>
                <c:pt idx="30">
                  <c:v>1857.6047000000001</c:v>
                </c:pt>
                <c:pt idx="31">
                  <c:v>1847.7573</c:v>
                </c:pt>
                <c:pt idx="32">
                  <c:v>1857.6124</c:v>
                </c:pt>
                <c:pt idx="33">
                  <c:v>1855.0409999999999</c:v>
                </c:pt>
                <c:pt idx="34">
                  <c:v>1837.8245999999999</c:v>
                </c:pt>
                <c:pt idx="35">
                  <c:v>1848.0468000000001</c:v>
                </c:pt>
                <c:pt idx="36">
                  <c:v>1847.4961000000001</c:v>
                </c:pt>
                <c:pt idx="37">
                  <c:v>1847.4961000000001</c:v>
                </c:pt>
                <c:pt idx="38">
                  <c:v>1838.5549000000001</c:v>
                </c:pt>
                <c:pt idx="39">
                  <c:v>1830.2778000000001</c:v>
                </c:pt>
                <c:pt idx="40">
                  <c:v>1832.3112000000001</c:v>
                </c:pt>
                <c:pt idx="41">
                  <c:v>1833.2893999999999</c:v>
                </c:pt>
                <c:pt idx="42">
                  <c:v>1845.0546999999999</c:v>
                </c:pt>
                <c:pt idx="43">
                  <c:v>1846.6343999999999</c:v>
                </c:pt>
                <c:pt idx="44">
                  <c:v>1846.6343999999999</c:v>
                </c:pt>
                <c:pt idx="45">
                  <c:v>1837.5227</c:v>
                </c:pt>
                <c:pt idx="46">
                  <c:v>1834.6233999999999</c:v>
                </c:pt>
                <c:pt idx="47">
                  <c:v>1830.2041999999999</c:v>
                </c:pt>
                <c:pt idx="48">
                  <c:v>1816.5463999999999</c:v>
                </c:pt>
                <c:pt idx="49">
                  <c:v>1821.6702</c:v>
                </c:pt>
                <c:pt idx="50">
                  <c:v>1836.4646</c:v>
                </c:pt>
                <c:pt idx="51">
                  <c:v>1836.4646</c:v>
                </c:pt>
                <c:pt idx="52">
                  <c:v>1825.1005</c:v>
                </c:pt>
                <c:pt idx="53">
                  <c:v>1821.1409000000001</c:v>
                </c:pt>
                <c:pt idx="54">
                  <c:v>1830.5827999999999</c:v>
                </c:pt>
                <c:pt idx="55">
                  <c:v>1821.2465999999999</c:v>
                </c:pt>
                <c:pt idx="56">
                  <c:v>1810.4363000000001</c:v>
                </c:pt>
                <c:pt idx="57">
                  <c:v>1814.3893</c:v>
                </c:pt>
                <c:pt idx="58">
                  <c:v>1814.3893</c:v>
                </c:pt>
                <c:pt idx="59">
                  <c:v>1818.9987000000001</c:v>
                </c:pt>
                <c:pt idx="60">
                  <c:v>1812.0653</c:v>
                </c:pt>
                <c:pt idx="61">
                  <c:v>1814.431</c:v>
                </c:pt>
                <c:pt idx="62">
                  <c:v>1825.4332999999999</c:v>
                </c:pt>
                <c:pt idx="63">
                  <c:v>1827.5696</c:v>
                </c:pt>
                <c:pt idx="64">
                  <c:v>1836.7284</c:v>
                </c:pt>
                <c:pt idx="65">
                  <c:v>1836.7284</c:v>
                </c:pt>
                <c:pt idx="66">
                  <c:v>1829.0443</c:v>
                </c:pt>
                <c:pt idx="67">
                  <c:v>1832.6763000000001</c:v>
                </c:pt>
                <c:pt idx="68">
                  <c:v>1839.6010000000001</c:v>
                </c:pt>
                <c:pt idx="69">
                  <c:v>1839.4450999999999</c:v>
                </c:pt>
                <c:pt idx="70">
                  <c:v>1843.4884999999999</c:v>
                </c:pt>
                <c:pt idx="71">
                  <c:v>1841.1062999999999</c:v>
                </c:pt>
                <c:pt idx="72">
                  <c:v>1841.1062999999999</c:v>
                </c:pt>
                <c:pt idx="73">
                  <c:v>1843.7064</c:v>
                </c:pt>
                <c:pt idx="74">
                  <c:v>1834.9427000000001</c:v>
                </c:pt>
                <c:pt idx="75">
                  <c:v>1839.3439000000001</c:v>
                </c:pt>
                <c:pt idx="76">
                  <c:v>1840.2172</c:v>
                </c:pt>
                <c:pt idx="77">
                  <c:v>1842.934</c:v>
                </c:pt>
                <c:pt idx="78">
                  <c:v>1849.0796</c:v>
                </c:pt>
                <c:pt idx="79">
                  <c:v>1849.0796</c:v>
                </c:pt>
                <c:pt idx="80">
                  <c:v>1849.9244000000001</c:v>
                </c:pt>
                <c:pt idx="81">
                  <c:v>1849.3164999999999</c:v>
                </c:pt>
                <c:pt idx="82">
                  <c:v>1847.1903</c:v>
                </c:pt>
                <c:pt idx="83">
                  <c:v>1827.9760000000001</c:v>
                </c:pt>
                <c:pt idx="84">
                  <c:v>1819.9602</c:v>
                </c:pt>
                <c:pt idx="85">
                  <c:v>1820.6035999999999</c:v>
                </c:pt>
                <c:pt idx="86">
                  <c:v>1820.6035999999999</c:v>
                </c:pt>
                <c:pt idx="87">
                  <c:v>1819.0848000000001</c:v>
                </c:pt>
                <c:pt idx="88">
                  <c:v>1829.4507000000001</c:v>
                </c:pt>
                <c:pt idx="89">
                  <c:v>1838.8873000000001</c:v>
                </c:pt>
                <c:pt idx="90">
                  <c:v>1840.8666000000001</c:v>
                </c:pt>
                <c:pt idx="91">
                  <c:v>1859.6841999999999</c:v>
                </c:pt>
                <c:pt idx="92">
                  <c:v>1858.3785</c:v>
                </c:pt>
                <c:pt idx="93">
                  <c:v>1858.3785</c:v>
                </c:pt>
                <c:pt idx="94">
                  <c:v>1877.4213</c:v>
                </c:pt>
                <c:pt idx="95">
                  <c:v>1881.2461000000001</c:v>
                </c:pt>
                <c:pt idx="96">
                  <c:v>1879.9684999999999</c:v>
                </c:pt>
                <c:pt idx="97">
                  <c:v>1890.6768</c:v>
                </c:pt>
                <c:pt idx="98">
                  <c:v>1904.0382999999999</c:v>
                </c:pt>
                <c:pt idx="99">
                  <c:v>1898.1488999999999</c:v>
                </c:pt>
                <c:pt idx="100">
                  <c:v>1898.1488999999999</c:v>
                </c:pt>
                <c:pt idx="101">
                  <c:v>1909.3630000000001</c:v>
                </c:pt>
                <c:pt idx="102">
                  <c:v>1920.9313</c:v>
                </c:pt>
                <c:pt idx="103">
                  <c:v>1919.5023000000001</c:v>
                </c:pt>
                <c:pt idx="104">
                  <c:v>1918.4191000000001</c:v>
                </c:pt>
                <c:pt idx="105">
                  <c:v>1918.3561999999999</c:v>
                </c:pt>
                <c:pt idx="106">
                  <c:v>1911.9742000000001</c:v>
                </c:pt>
                <c:pt idx="107">
                  <c:v>1911.9742000000001</c:v>
                </c:pt>
                <c:pt idx="108">
                  <c:v>1911.2117000000001</c:v>
                </c:pt>
                <c:pt idx="109">
                  <c:v>1924.0759</c:v>
                </c:pt>
                <c:pt idx="110">
                  <c:v>1904.809</c:v>
                </c:pt>
                <c:pt idx="111">
                  <c:v>1905.9559999999999</c:v>
                </c:pt>
                <c:pt idx="112">
                  <c:v>1921.5269000000001</c:v>
                </c:pt>
                <c:pt idx="113">
                  <c:v>1914.4878000000001</c:v>
                </c:pt>
                <c:pt idx="114">
                  <c:v>1914.4878000000001</c:v>
                </c:pt>
                <c:pt idx="115">
                  <c:v>1920.5016000000001</c:v>
                </c:pt>
                <c:pt idx="116">
                  <c:v>1924.4495999999999</c:v>
                </c:pt>
                <c:pt idx="117">
                  <c:v>1933.6315</c:v>
                </c:pt>
                <c:pt idx="118">
                  <c:v>1930.9108000000001</c:v>
                </c:pt>
                <c:pt idx="119">
                  <c:v>1939.066</c:v>
                </c:pt>
                <c:pt idx="120">
                  <c:v>1931.6596999999999</c:v>
                </c:pt>
                <c:pt idx="121">
                  <c:v>1931.6596999999999</c:v>
                </c:pt>
                <c:pt idx="122">
                  <c:v>1926.3796</c:v>
                </c:pt>
                <c:pt idx="123">
                  <c:v>1945.0092</c:v>
                </c:pt>
                <c:pt idx="124">
                  <c:v>1934.2346</c:v>
                </c:pt>
                <c:pt idx="125">
                  <c:v>1932.3579999999999</c:v>
                </c:pt>
                <c:pt idx="126">
                  <c:v>1923.5248999999999</c:v>
                </c:pt>
                <c:pt idx="127">
                  <c:v>1913.6847</c:v>
                </c:pt>
                <c:pt idx="128">
                  <c:v>1913.6847</c:v>
                </c:pt>
                <c:pt idx="129">
                  <c:v>1912.9608000000001</c:v>
                </c:pt>
                <c:pt idx="130">
                  <c:v>1918.6713</c:v>
                </c:pt>
                <c:pt idx="131">
                  <c:v>1910.5995</c:v>
                </c:pt>
                <c:pt idx="132">
                  <c:v>1901.098</c:v>
                </c:pt>
                <c:pt idx="133">
                  <c:v>1898.1332</c:v>
                </c:pt>
                <c:pt idx="134">
                  <c:v>1891.9286999999999</c:v>
                </c:pt>
                <c:pt idx="135">
                  <c:v>1891.9286999999999</c:v>
                </c:pt>
                <c:pt idx="136">
                  <c:v>1894.7898</c:v>
                </c:pt>
                <c:pt idx="137">
                  <c:v>1888.4979000000001</c:v>
                </c:pt>
                <c:pt idx="138">
                  <c:v>1896.9603999999999</c:v>
                </c:pt>
                <c:pt idx="139">
                  <c:v>1896.8776</c:v>
                </c:pt>
                <c:pt idx="140">
                  <c:v>1893.0587</c:v>
                </c:pt>
                <c:pt idx="141">
                  <c:v>1896.9398000000001</c:v>
                </c:pt>
                <c:pt idx="142">
                  <c:v>1896.9398000000001</c:v>
                </c:pt>
                <c:pt idx="143">
                  <c:v>1883.5038</c:v>
                </c:pt>
                <c:pt idx="144">
                  <c:v>1897.5547999999999</c:v>
                </c:pt>
                <c:pt idx="145">
                  <c:v>1893.8400999999999</c:v>
                </c:pt>
                <c:pt idx="146">
                  <c:v>1899.1759</c:v>
                </c:pt>
                <c:pt idx="147">
                  <c:v>1886.5145</c:v>
                </c:pt>
                <c:pt idx="148">
                  <c:v>1890.8864000000001</c:v>
                </c:pt>
                <c:pt idx="149">
                  <c:v>1890.8864000000001</c:v>
                </c:pt>
                <c:pt idx="150">
                  <c:v>1894.0376000000001</c:v>
                </c:pt>
                <c:pt idx="151">
                  <c:v>1892.0181</c:v>
                </c:pt>
                <c:pt idx="152">
                  <c:v>1903.2007000000001</c:v>
                </c:pt>
                <c:pt idx="153">
                  <c:v>1892.3193000000001</c:v>
                </c:pt>
                <c:pt idx="154">
                  <c:v>1908.4065000000001</c:v>
                </c:pt>
                <c:pt idx="155">
                  <c:v>1905.3829000000001</c:v>
                </c:pt>
                <c:pt idx="156">
                  <c:v>1905.3829000000001</c:v>
                </c:pt>
                <c:pt idx="157">
                  <c:v>1906.3607999999999</c:v>
                </c:pt>
                <c:pt idx="158">
                  <c:v>1899.1027999999999</c:v>
                </c:pt>
                <c:pt idx="159">
                  <c:v>1896.9976999999999</c:v>
                </c:pt>
                <c:pt idx="160">
                  <c:v>1906.0426</c:v>
                </c:pt>
                <c:pt idx="161">
                  <c:v>1902.6220000000001</c:v>
                </c:pt>
                <c:pt idx="162">
                  <c:v>1903.2146</c:v>
                </c:pt>
                <c:pt idx="163">
                  <c:v>1903.2146</c:v>
                </c:pt>
                <c:pt idx="164">
                  <c:v>1888.4788000000001</c:v>
                </c:pt>
                <c:pt idx="165">
                  <c:v>1895.6447000000001</c:v>
                </c:pt>
                <c:pt idx="166">
                  <c:v>1907.3184000000001</c:v>
                </c:pt>
                <c:pt idx="167">
                  <c:v>1910.5590999999999</c:v>
                </c:pt>
                <c:pt idx="168">
                  <c:v>1914.0409999999999</c:v>
                </c:pt>
                <c:pt idx="169">
                  <c:v>1917.1465000000001</c:v>
                </c:pt>
                <c:pt idx="170">
                  <c:v>1917.1465000000001</c:v>
                </c:pt>
                <c:pt idx="171">
                  <c:v>1903.1178</c:v>
                </c:pt>
                <c:pt idx="172">
                  <c:v>1897.8371999999999</c:v>
                </c:pt>
                <c:pt idx="173">
                  <c:v>1892.4318000000001</c:v>
                </c:pt>
                <c:pt idx="174">
                  <c:v>1893.046</c:v>
                </c:pt>
                <c:pt idx="175">
                  <c:v>1910.9735000000001</c:v>
                </c:pt>
                <c:pt idx="176">
                  <c:v>1911.9043999999999</c:v>
                </c:pt>
                <c:pt idx="177">
                  <c:v>1911.9043999999999</c:v>
                </c:pt>
                <c:pt idx="178">
                  <c:v>1909.9677999999999</c:v>
                </c:pt>
                <c:pt idx="179">
                  <c:v>1929.9446</c:v>
                </c:pt>
                <c:pt idx="180">
                  <c:v>1924.2440999999999</c:v>
                </c:pt>
                <c:pt idx="181">
                  <c:v>1920.5074</c:v>
                </c:pt>
                <c:pt idx="182">
                  <c:v>1928.3789999999999</c:v>
                </c:pt>
                <c:pt idx="183">
                  <c:v>1935.9465</c:v>
                </c:pt>
                <c:pt idx="184">
                  <c:v>1935.9465</c:v>
                </c:pt>
                <c:pt idx="185">
                  <c:v>1947.7806</c:v>
                </c:pt>
                <c:pt idx="186">
                  <c:v>1954.2393</c:v>
                </c:pt>
                <c:pt idx="187">
                  <c:v>1960.6120000000001</c:v>
                </c:pt>
                <c:pt idx="188">
                  <c:v>1956.8345999999999</c:v>
                </c:pt>
                <c:pt idx="189">
                  <c:v>1951.3177000000001</c:v>
                </c:pt>
                <c:pt idx="190">
                  <c:v>1943.0753</c:v>
                </c:pt>
                <c:pt idx="191">
                  <c:v>1943.0753</c:v>
                </c:pt>
                <c:pt idx="192">
                  <c:v>1937.325</c:v>
                </c:pt>
                <c:pt idx="193">
                  <c:v>1933.1305</c:v>
                </c:pt>
                <c:pt idx="194">
                  <c:v>1947.0281</c:v>
                </c:pt>
                <c:pt idx="195">
                  <c:v>1939.3394000000001</c:v>
                </c:pt>
                <c:pt idx="196">
                  <c:v>1945.9711</c:v>
                </c:pt>
                <c:pt idx="197">
                  <c:v>1939.1994999999999</c:v>
                </c:pt>
                <c:pt idx="198">
                  <c:v>1939.1994999999999</c:v>
                </c:pt>
                <c:pt idx="199">
                  <c:v>1941.3293000000001</c:v>
                </c:pt>
                <c:pt idx="200">
                  <c:v>1944.0869</c:v>
                </c:pt>
                <c:pt idx="201">
                  <c:v>1941.3539000000001</c:v>
                </c:pt>
                <c:pt idx="202">
                  <c:v>1951.588</c:v>
                </c:pt>
                <c:pt idx="203">
                  <c:v>1964.0074</c:v>
                </c:pt>
                <c:pt idx="204">
                  <c:v>1965.9512</c:v>
                </c:pt>
                <c:pt idx="205">
                  <c:v>1965.9512</c:v>
                </c:pt>
                <c:pt idx="206">
                  <c:v>1972.6165000000001</c:v>
                </c:pt>
                <c:pt idx="207">
                  <c:v>2000.09</c:v>
                </c:pt>
                <c:pt idx="208">
                  <c:v>2003.5978</c:v>
                </c:pt>
                <c:pt idx="209">
                  <c:v>1995.9503</c:v>
                </c:pt>
                <c:pt idx="210">
                  <c:v>2014.7861</c:v>
                </c:pt>
                <c:pt idx="211">
                  <c:v>2022.0652</c:v>
                </c:pt>
                <c:pt idx="212">
                  <c:v>2022.0652</c:v>
                </c:pt>
                <c:pt idx="213">
                  <c:v>2020.3620000000001</c:v>
                </c:pt>
                <c:pt idx="214">
                  <c:v>2018.8823</c:v>
                </c:pt>
                <c:pt idx="215">
                  <c:v>2014.6538</c:v>
                </c:pt>
                <c:pt idx="216">
                  <c:v>1988.3217</c:v>
                </c:pt>
                <c:pt idx="217">
                  <c:v>1984.9457</c:v>
                </c:pt>
                <c:pt idx="218">
                  <c:v>2003.2470000000001</c:v>
                </c:pt>
                <c:pt idx="219">
                  <c:v>2003.2470000000001</c:v>
                </c:pt>
                <c:pt idx="220">
                  <c:v>1996.0779</c:v>
                </c:pt>
                <c:pt idx="221">
                  <c:v>1985.1536000000001</c:v>
                </c:pt>
                <c:pt idx="222">
                  <c:v>1987.0628999999999</c:v>
                </c:pt>
                <c:pt idx="223">
                  <c:v>1975.9975999999999</c:v>
                </c:pt>
                <c:pt idx="224">
                  <c:v>1980.7418</c:v>
                </c:pt>
                <c:pt idx="225">
                  <c:v>1981.0637999999999</c:v>
                </c:pt>
                <c:pt idx="226">
                  <c:v>1981.0637999999999</c:v>
                </c:pt>
                <c:pt idx="227">
                  <c:v>1968.2098000000001</c:v>
                </c:pt>
                <c:pt idx="228">
                  <c:v>1965.1311000000001</c:v>
                </c:pt>
                <c:pt idx="229">
                  <c:v>1953.8407999999999</c:v>
                </c:pt>
                <c:pt idx="230">
                  <c:v>1951.1052</c:v>
                </c:pt>
                <c:pt idx="231">
                  <c:v>1955.0687</c:v>
                </c:pt>
                <c:pt idx="232">
                  <c:v>1952.3368</c:v>
                </c:pt>
                <c:pt idx="233">
                  <c:v>1952.3368</c:v>
                </c:pt>
                <c:pt idx="234">
                  <c:v>1935.6977999999999</c:v>
                </c:pt>
                <c:pt idx="235">
                  <c:v>1925.2422999999999</c:v>
                </c:pt>
                <c:pt idx="236">
                  <c:v>1928.508</c:v>
                </c:pt>
                <c:pt idx="237">
                  <c:v>1927.5071</c:v>
                </c:pt>
                <c:pt idx="238">
                  <c:v>1921.3494000000001</c:v>
                </c:pt>
                <c:pt idx="239">
                  <c:v>1924.3296</c:v>
                </c:pt>
                <c:pt idx="240">
                  <c:v>1924.3296</c:v>
                </c:pt>
                <c:pt idx="241">
                  <c:v>1929.9299000000001</c:v>
                </c:pt>
                <c:pt idx="242">
                  <c:v>1925.1685</c:v>
                </c:pt>
                <c:pt idx="243">
                  <c:v>1927.8834999999999</c:v>
                </c:pt>
                <c:pt idx="244">
                  <c:v>1912.1967999999999</c:v>
                </c:pt>
                <c:pt idx="245">
                  <c:v>1916.5762</c:v>
                </c:pt>
                <c:pt idx="246">
                  <c:v>1917.5291999999999</c:v>
                </c:pt>
                <c:pt idx="247">
                  <c:v>1917.5291999999999</c:v>
                </c:pt>
                <c:pt idx="248">
                  <c:v>1924.0283999999999</c:v>
                </c:pt>
                <c:pt idx="249">
                  <c:v>1943.607</c:v>
                </c:pt>
                <c:pt idx="250">
                  <c:v>1948.1344999999999</c:v>
                </c:pt>
                <c:pt idx="251">
                  <c:v>1951.6718000000001</c:v>
                </c:pt>
                <c:pt idx="252">
                  <c:v>1951.3806999999999</c:v>
                </c:pt>
                <c:pt idx="253">
                  <c:v>1945.2512999999999</c:v>
                </c:pt>
                <c:pt idx="254">
                  <c:v>1945.2512999999999</c:v>
                </c:pt>
                <c:pt idx="255">
                  <c:v>1947.8978</c:v>
                </c:pt>
                <c:pt idx="256">
                  <c:v>1958.944</c:v>
                </c:pt>
                <c:pt idx="257">
                  <c:v>1974.2107000000001</c:v>
                </c:pt>
                <c:pt idx="258">
                  <c:v>1980.9344000000001</c:v>
                </c:pt>
                <c:pt idx="259">
                  <c:v>1984.4821999999999</c:v>
                </c:pt>
                <c:pt idx="260">
                  <c:v>1990.1427000000001</c:v>
                </c:pt>
                <c:pt idx="261">
                  <c:v>1990.1427000000001</c:v>
                </c:pt>
                <c:pt idx="262">
                  <c:v>2001.5068000000001</c:v>
                </c:pt>
                <c:pt idx="263">
                  <c:v>1994.7674999999999</c:v>
                </c:pt>
                <c:pt idx="264">
                  <c:v>2011.9784999999999</c:v>
                </c:pt>
                <c:pt idx="265">
                  <c:v>2008.2149999999999</c:v>
                </c:pt>
                <c:pt idx="266">
                  <c:v>1982.8635999999999</c:v>
                </c:pt>
                <c:pt idx="267">
                  <c:v>1970.8497</c:v>
                </c:pt>
                <c:pt idx="268">
                  <c:v>1970.8497</c:v>
                </c:pt>
                <c:pt idx="269">
                  <c:v>1962.1027999999999</c:v>
                </c:pt>
                <c:pt idx="270">
                  <c:v>1968.5442</c:v>
                </c:pt>
                <c:pt idx="271">
                  <c:v>1963.4974</c:v>
                </c:pt>
                <c:pt idx="272">
                  <c:v>1952.4237000000001</c:v>
                </c:pt>
                <c:pt idx="273">
                  <c:v>1958.9202</c:v>
                </c:pt>
                <c:pt idx="274">
                  <c:v>1962.3695</c:v>
                </c:pt>
                <c:pt idx="275">
                  <c:v>1962.3695</c:v>
                </c:pt>
                <c:pt idx="276">
                  <c:v>1978.4622999999999</c:v>
                </c:pt>
                <c:pt idx="277">
                  <c:v>1978.0579</c:v>
                </c:pt>
                <c:pt idx="278">
                  <c:v>1971.5653</c:v>
                </c:pt>
                <c:pt idx="279">
                  <c:v>1970.4507000000001</c:v>
                </c:pt>
                <c:pt idx="280">
                  <c:v>1970.5491</c:v>
                </c:pt>
                <c:pt idx="281">
                  <c:v>1965.645</c:v>
                </c:pt>
                <c:pt idx="282">
                  <c:v>1965.645</c:v>
                </c:pt>
                <c:pt idx="283">
                  <c:v>1955.0165</c:v>
                </c:pt>
                <c:pt idx="284">
                  <c:v>1951.5762999999999</c:v>
                </c:pt>
                <c:pt idx="285">
                  <c:v>1958.6866</c:v>
                </c:pt>
                <c:pt idx="286">
                  <c:v>1950.5116</c:v>
                </c:pt>
                <c:pt idx="287">
                  <c:v>1949.5244</c:v>
                </c:pt>
                <c:pt idx="288">
                  <c:v>1937.8942</c:v>
                </c:pt>
                <c:pt idx="289">
                  <c:v>1937.8942</c:v>
                </c:pt>
                <c:pt idx="290">
                  <c:v>1933.1195</c:v>
                </c:pt>
                <c:pt idx="291">
                  <c:v>1928.0803000000001</c:v>
                </c:pt>
                <c:pt idx="292">
                  <c:v>1928.3119999999999</c:v>
                </c:pt>
                <c:pt idx="293">
                  <c:v>1930.4514999999999</c:v>
                </c:pt>
                <c:pt idx="294">
                  <c:v>1923.2775999999999</c:v>
                </c:pt>
                <c:pt idx="295">
                  <c:v>1925.4924000000001</c:v>
                </c:pt>
                <c:pt idx="296">
                  <c:v>1925.4924000000001</c:v>
                </c:pt>
                <c:pt idx="297">
                  <c:v>1929.2433000000001</c:v>
                </c:pt>
                <c:pt idx="298">
                  <c:v>1923.0536</c:v>
                </c:pt>
                <c:pt idx="299">
                  <c:v>1914.2789</c:v>
                </c:pt>
                <c:pt idx="300">
                  <c:v>1917.2881</c:v>
                </c:pt>
                <c:pt idx="301">
                  <c:v>1916.4369999999999</c:v>
                </c:pt>
                <c:pt idx="302">
                  <c:v>1912.2180000000001</c:v>
                </c:pt>
                <c:pt idx="303">
                  <c:v>1912.2180000000001</c:v>
                </c:pt>
                <c:pt idx="304">
                  <c:v>1927.3530000000001</c:v>
                </c:pt>
                <c:pt idx="305">
                  <c:v>1925.3287</c:v>
                </c:pt>
                <c:pt idx="306">
                  <c:v>1932.6755000000001</c:v>
                </c:pt>
                <c:pt idx="307">
                  <c:v>1956.4169999999999</c:v>
                </c:pt>
                <c:pt idx="308">
                  <c:v>1969.5681</c:v>
                </c:pt>
                <c:pt idx="309">
                  <c:v>1974.4021</c:v>
                </c:pt>
                <c:pt idx="310">
                  <c:v>1974.4021</c:v>
                </c:pt>
                <c:pt idx="311">
                  <c:v>1994.1882000000001</c:v>
                </c:pt>
                <c:pt idx="312">
                  <c:v>1990.0202999999999</c:v>
                </c:pt>
                <c:pt idx="313">
                  <c:v>1997.258</c:v>
                </c:pt>
                <c:pt idx="314">
                  <c:v>2001.8073999999999</c:v>
                </c:pt>
                <c:pt idx="315">
                  <c:v>1999.2173</c:v>
                </c:pt>
                <c:pt idx="316">
                  <c:v>1995.3906999999999</c:v>
                </c:pt>
                <c:pt idx="317">
                  <c:v>1995.3906999999999</c:v>
                </c:pt>
                <c:pt idx="318">
                  <c:v>1995.2037</c:v>
                </c:pt>
                <c:pt idx="319">
                  <c:v>1988.9727</c:v>
                </c:pt>
                <c:pt idx="320">
                  <c:v>1977.652</c:v>
                </c:pt>
                <c:pt idx="321">
                  <c:v>1980.3870999999999</c:v>
                </c:pt>
                <c:pt idx="322">
                  <c:v>1978.7588000000001</c:v>
                </c:pt>
                <c:pt idx="323">
                  <c:v>1980.2746999999999</c:v>
                </c:pt>
                <c:pt idx="324">
                  <c:v>1980.2746999999999</c:v>
                </c:pt>
                <c:pt idx="325">
                  <c:v>1983.2805000000001</c:v>
                </c:pt>
                <c:pt idx="326">
                  <c:v>1994.2607</c:v>
                </c:pt>
                <c:pt idx="327">
                  <c:v>1993.6605999999999</c:v>
                </c:pt>
                <c:pt idx="328">
                  <c:v>1993.5084999999999</c:v>
                </c:pt>
                <c:pt idx="329">
                  <c:v>1993.7617</c:v>
                </c:pt>
                <c:pt idx="330">
                  <c:v>2004.6579999999999</c:v>
                </c:pt>
                <c:pt idx="331">
                  <c:v>2004.6579999999999</c:v>
                </c:pt>
                <c:pt idx="332">
                  <c:v>2017.2416000000001</c:v>
                </c:pt>
                <c:pt idx="333">
                  <c:v>2032.3413</c:v>
                </c:pt>
                <c:pt idx="334">
                  <c:v>2043.9014</c:v>
                </c:pt>
                <c:pt idx="335">
                  <c:v>2041.0823</c:v>
                </c:pt>
                <c:pt idx="336">
                  <c:v>2036.3542</c:v>
                </c:pt>
                <c:pt idx="337">
                  <c:v>2038.1984</c:v>
                </c:pt>
                <c:pt idx="338">
                  <c:v>2038.1984</c:v>
                </c:pt>
                <c:pt idx="339">
                  <c:v>2033.5007000000001</c:v>
                </c:pt>
                <c:pt idx="340">
                  <c:v>2026.9454000000001</c:v>
                </c:pt>
                <c:pt idx="341">
                  <c:v>2038.6962000000001</c:v>
                </c:pt>
                <c:pt idx="342">
                  <c:v>2032.8828000000001</c:v>
                </c:pt>
                <c:pt idx="343">
                  <c:v>2038.5956000000001</c:v>
                </c:pt>
                <c:pt idx="344">
                  <c:v>2030.2909</c:v>
                </c:pt>
                <c:pt idx="345">
                  <c:v>2030.2909</c:v>
                </c:pt>
                <c:pt idx="346">
                  <c:v>2039.3489</c:v>
                </c:pt>
                <c:pt idx="347">
                  <c:v>2037.2374</c:v>
                </c:pt>
                <c:pt idx="348">
                  <c:v>2040.7489</c:v>
                </c:pt>
                <c:pt idx="349">
                  <c:v>2031.375</c:v>
                </c:pt>
                <c:pt idx="350">
                  <c:v>2027.3009</c:v>
                </c:pt>
                <c:pt idx="351">
                  <c:v>2044.7067999999999</c:v>
                </c:pt>
                <c:pt idx="352">
                  <c:v>2044.7067999999999</c:v>
                </c:pt>
                <c:pt idx="353">
                  <c:v>2049.4029999999998</c:v>
                </c:pt>
                <c:pt idx="354">
                  <c:v>2045.9077</c:v>
                </c:pt>
                <c:pt idx="355">
                  <c:v>2040.0903000000001</c:v>
                </c:pt>
                <c:pt idx="356">
                  <c:v>2026.5547999999999</c:v>
                </c:pt>
                <c:pt idx="357">
                  <c:v>2007.0342000000001</c:v>
                </c:pt>
                <c:pt idx="358">
                  <c:v>2005.2574</c:v>
                </c:pt>
                <c:pt idx="359">
                  <c:v>2005.2574</c:v>
                </c:pt>
                <c:pt idx="360">
                  <c:v>2014.7236</c:v>
                </c:pt>
                <c:pt idx="361">
                  <c:v>2026.1333999999999</c:v>
                </c:pt>
                <c:pt idx="362">
                  <c:v>2026.9467</c:v>
                </c:pt>
                <c:pt idx="363">
                  <c:v>2027.8616999999999</c:v>
                </c:pt>
                <c:pt idx="364">
                  <c:v>2015.4469999999999</c:v>
                </c:pt>
                <c:pt idx="365">
                  <c:v>2007.1664000000001</c:v>
                </c:pt>
                <c:pt idx="366">
                  <c:v>2007.1664000000001</c:v>
                </c:pt>
                <c:pt idx="367">
                  <c:v>2008.3148000000001</c:v>
                </c:pt>
                <c:pt idx="368">
                  <c:v>2023.1521</c:v>
                </c:pt>
                <c:pt idx="369">
                  <c:v>2026.1679999999999</c:v>
                </c:pt>
                <c:pt idx="370">
                  <c:v>2022.8632</c:v>
                </c:pt>
                <c:pt idx="371">
                  <c:v>2026.412</c:v>
                </c:pt>
                <c:pt idx="372">
                  <c:v>2011.6466</c:v>
                </c:pt>
                <c:pt idx="373">
                  <c:v>2011.6466</c:v>
                </c:pt>
                <c:pt idx="374">
                  <c:v>2002.1323</c:v>
                </c:pt>
                <c:pt idx="375">
                  <c:v>2019.6940999999999</c:v>
                </c:pt>
                <c:pt idx="376">
                  <c:v>2028.1921</c:v>
                </c:pt>
                <c:pt idx="377">
                  <c:v>2024.3395</c:v>
                </c:pt>
                <c:pt idx="378">
                  <c:v>2024.3287</c:v>
                </c:pt>
                <c:pt idx="379">
                  <c:v>2025.6344999999999</c:v>
                </c:pt>
                <c:pt idx="380">
                  <c:v>2025.6344999999999</c:v>
                </c:pt>
                <c:pt idx="381">
                  <c:v>2034.8938000000001</c:v>
                </c:pt>
                <c:pt idx="382">
                  <c:v>2029.3353</c:v>
                </c:pt>
                <c:pt idx="383">
                  <c:v>2019.7819</c:v>
                </c:pt>
                <c:pt idx="384">
                  <c:v>2018.1909000000001</c:v>
                </c:pt>
                <c:pt idx="385">
                  <c:v>2018.6041</c:v>
                </c:pt>
                <c:pt idx="386">
                  <c:v>2022.4718</c:v>
                </c:pt>
                <c:pt idx="387">
                  <c:v>2022.4718</c:v>
                </c:pt>
                <c:pt idx="388">
                  <c:v>2013.0594000000001</c:v>
                </c:pt>
                <c:pt idx="389">
                  <c:v>2031.3843999999999</c:v>
                </c:pt>
                <c:pt idx="390">
                  <c:v>2024.6666</c:v>
                </c:pt>
                <c:pt idx="391">
                  <c:v>2034.1152</c:v>
                </c:pt>
                <c:pt idx="392">
                  <c:v>2024.9132</c:v>
                </c:pt>
                <c:pt idx="393">
                  <c:v>2031.2013999999999</c:v>
                </c:pt>
                <c:pt idx="394">
                  <c:v>2031.2013999999999</c:v>
                </c:pt>
                <c:pt idx="395">
                  <c:v>2011.4075</c:v>
                </c:pt>
                <c:pt idx="396">
                  <c:v>2004.2958000000001</c:v>
                </c:pt>
                <c:pt idx="397">
                  <c:v>2004.4293</c:v>
                </c:pt>
                <c:pt idx="398">
                  <c:v>1995.5393999999999</c:v>
                </c:pt>
                <c:pt idx="399">
                  <c:v>1996.8898999999999</c:v>
                </c:pt>
                <c:pt idx="400">
                  <c:v>2017.7852</c:v>
                </c:pt>
                <c:pt idx="401">
                  <c:v>2017.7852</c:v>
                </c:pt>
                <c:pt idx="402">
                  <c:v>2030.8743999999999</c:v>
                </c:pt>
                <c:pt idx="403">
                  <c:v>2043.6488999999999</c:v>
                </c:pt>
                <c:pt idx="404">
                  <c:v>2040.7166999999999</c:v>
                </c:pt>
                <c:pt idx="405">
                  <c:v>2046.3725999999999</c:v>
                </c:pt>
                <c:pt idx="406">
                  <c:v>2041.2472</c:v>
                </c:pt>
                <c:pt idx="407">
                  <c:v>2034.8879999999999</c:v>
                </c:pt>
                <c:pt idx="408">
                  <c:v>2034.8879999999999</c:v>
                </c:pt>
                <c:pt idx="409">
                  <c:v>2019.0456999999999</c:v>
                </c:pt>
                <c:pt idx="410">
                  <c:v>2016.4684</c:v>
                </c:pt>
                <c:pt idx="411">
                  <c:v>2015.6675</c:v>
                </c:pt>
                <c:pt idx="412">
                  <c:v>2015.3779999999999</c:v>
                </c:pt>
                <c:pt idx="413">
                  <c:v>2021.4177999999999</c:v>
                </c:pt>
                <c:pt idx="414">
                  <c:v>2019.9689000000001</c:v>
                </c:pt>
                <c:pt idx="415">
                  <c:v>2019.9689000000001</c:v>
                </c:pt>
                <c:pt idx="416">
                  <c:v>2026.2644</c:v>
                </c:pt>
                <c:pt idx="417">
                  <c:v>2030.0796</c:v>
                </c:pt>
                <c:pt idx="418">
                  <c:v>2023.5726</c:v>
                </c:pt>
                <c:pt idx="419">
                  <c:v>2034.5391</c:v>
                </c:pt>
                <c:pt idx="420">
                  <c:v>2027.9102</c:v>
                </c:pt>
                <c:pt idx="421">
                  <c:v>2034.8131000000001</c:v>
                </c:pt>
                <c:pt idx="422">
                  <c:v>2034.8131000000001</c:v>
                </c:pt>
                <c:pt idx="423">
                  <c:v>2030.2898</c:v>
                </c:pt>
                <c:pt idx="424">
                  <c:v>2029.9336000000001</c:v>
                </c:pt>
                <c:pt idx="425">
                  <c:v>2035.4619</c:v>
                </c:pt>
                <c:pt idx="426">
                  <c:v>2048.8188</c:v>
                </c:pt>
                <c:pt idx="427">
                  <c:v>2039.4712999999999</c:v>
                </c:pt>
                <c:pt idx="428">
                  <c:v>2037.8022000000001</c:v>
                </c:pt>
                <c:pt idx="429">
                  <c:v>2037.8022000000001</c:v>
                </c:pt>
                <c:pt idx="430">
                  <c:v>2050.9164999999998</c:v>
                </c:pt>
                <c:pt idx="431">
                  <c:v>2052.9823999999999</c:v>
                </c:pt>
                <c:pt idx="432">
                  <c:v>2058.8386</c:v>
                </c:pt>
                <c:pt idx="433">
                  <c:v>2052.5304999999998</c:v>
                </c:pt>
                <c:pt idx="434">
                  <c:v>2049.6637999999998</c:v>
                </c:pt>
                <c:pt idx="435">
                  <c:v>2030.7888</c:v>
                </c:pt>
                <c:pt idx="436">
                  <c:v>2030.7888</c:v>
                </c:pt>
                <c:pt idx="437">
                  <c:v>2029.2566999999999</c:v>
                </c:pt>
                <c:pt idx="438">
                  <c:v>2039.9215999999999</c:v>
                </c:pt>
                <c:pt idx="439">
                  <c:v>2032.7244000000001</c:v>
                </c:pt>
                <c:pt idx="440">
                  <c:v>2026.6128000000001</c:v>
                </c:pt>
                <c:pt idx="441">
                  <c:v>2020.9103</c:v>
                </c:pt>
                <c:pt idx="442">
                  <c:v>2027.2109</c:v>
                </c:pt>
                <c:pt idx="443">
                  <c:v>2027.2109</c:v>
                </c:pt>
                <c:pt idx="444">
                  <c:v>2022.4799</c:v>
                </c:pt>
                <c:pt idx="445">
                  <c:v>2029.5006000000001</c:v>
                </c:pt>
                <c:pt idx="446">
                  <c:v>2025.3720000000001</c:v>
                </c:pt>
                <c:pt idx="447">
                  <c:v>2034.5127</c:v>
                </c:pt>
                <c:pt idx="448">
                  <c:v>2026.7825</c:v>
                </c:pt>
                <c:pt idx="449">
                  <c:v>2034.0957000000001</c:v>
                </c:pt>
                <c:pt idx="450">
                  <c:v>2034.0957000000001</c:v>
                </c:pt>
                <c:pt idx="451">
                  <c:v>2030.0526</c:v>
                </c:pt>
                <c:pt idx="452">
                  <c:v>2040.5138999999999</c:v>
                </c:pt>
                <c:pt idx="453">
                  <c:v>2044.5397</c:v>
                </c:pt>
                <c:pt idx="454">
                  <c:v>2027.09</c:v>
                </c:pt>
                <c:pt idx="455">
                  <c:v>2029.7777000000001</c:v>
                </c:pt>
                <c:pt idx="456">
                  <c:v>2018.5032000000001</c:v>
                </c:pt>
                <c:pt idx="457">
                  <c:v>2018.5032000000001</c:v>
                </c:pt>
                <c:pt idx="458">
                  <c:v>2009.8607</c:v>
                </c:pt>
                <c:pt idx="459">
                  <c:v>2010.7744</c:v>
                </c:pt>
                <c:pt idx="460">
                  <c:v>2003.3785</c:v>
                </c:pt>
                <c:pt idx="461">
                  <c:v>2001.4036000000001</c:v>
                </c:pt>
                <c:pt idx="462">
                  <c:v>2009.9072000000001</c:v>
                </c:pt>
                <c:pt idx="463">
                  <c:v>2010.5698</c:v>
                </c:pt>
                <c:pt idx="464">
                  <c:v>2010.5698</c:v>
                </c:pt>
                <c:pt idx="465">
                  <c:v>2006.3385000000001</c:v>
                </c:pt>
                <c:pt idx="466">
                  <c:v>2012.2095999999999</c:v>
                </c:pt>
                <c:pt idx="467">
                  <c:v>2031.3876</c:v>
                </c:pt>
                <c:pt idx="468">
                  <c:v>2028.45</c:v>
                </c:pt>
                <c:pt idx="469">
                  <c:v>2045.1648</c:v>
                </c:pt>
                <c:pt idx="470">
                  <c:v>2048.5790000000002</c:v>
                </c:pt>
                <c:pt idx="471">
                  <c:v>2048.5790000000002</c:v>
                </c:pt>
                <c:pt idx="472">
                  <c:v>2061.2006999999999</c:v>
                </c:pt>
                <c:pt idx="473">
                  <c:v>2063.2546000000002</c:v>
                </c:pt>
                <c:pt idx="474">
                  <c:v>2052.335</c:v>
                </c:pt>
                <c:pt idx="475">
                  <c:v>2045.3526999999999</c:v>
                </c:pt>
                <c:pt idx="476">
                  <c:v>2028.1422</c:v>
                </c:pt>
                <c:pt idx="477">
                  <c:v>2027.6787999999999</c:v>
                </c:pt>
                <c:pt idx="478">
                  <c:v>2027.6787999999999</c:v>
                </c:pt>
                <c:pt idx="479">
                  <c:v>2019.6719000000001</c:v>
                </c:pt>
                <c:pt idx="480">
                  <c:v>2026.7329</c:v>
                </c:pt>
                <c:pt idx="481">
                  <c:v>2032.8137999999999</c:v>
                </c:pt>
                <c:pt idx="482">
                  <c:v>2038.6604</c:v>
                </c:pt>
                <c:pt idx="483">
                  <c:v>2028.9888000000001</c:v>
                </c:pt>
                <c:pt idx="484">
                  <c:v>2036.6541999999999</c:v>
                </c:pt>
                <c:pt idx="485">
                  <c:v>2036.6541999999999</c:v>
                </c:pt>
                <c:pt idx="486">
                  <c:v>2039.3016</c:v>
                </c:pt>
                <c:pt idx="487">
                  <c:v>2049.0709999999999</c:v>
                </c:pt>
                <c:pt idx="488">
                  <c:v>2054.3317999999999</c:v>
                </c:pt>
                <c:pt idx="489">
                  <c:v>2045.9663</c:v>
                </c:pt>
                <c:pt idx="490">
                  <c:v>2044.1313</c:v>
                </c:pt>
                <c:pt idx="491">
                  <c:v>2042.8291999999999</c:v>
                </c:pt>
                <c:pt idx="492">
                  <c:v>2042.8291999999999</c:v>
                </c:pt>
                <c:pt idx="493">
                  <c:v>2048.3926000000001</c:v>
                </c:pt>
                <c:pt idx="494">
                  <c:v>2033.5219999999999</c:v>
                </c:pt>
                <c:pt idx="495">
                  <c:v>2039.9042999999999</c:v>
                </c:pt>
                <c:pt idx="496">
                  <c:v>2043.2064</c:v>
                </c:pt>
                <c:pt idx="497">
                  <c:v>2063.2606999999998</c:v>
                </c:pt>
                <c:pt idx="498">
                  <c:v>2055.2136</c:v>
                </c:pt>
                <c:pt idx="499">
                  <c:v>2055.2136</c:v>
                </c:pt>
                <c:pt idx="500">
                  <c:v>2077.6781999999998</c:v>
                </c:pt>
                <c:pt idx="501">
                  <c:v>2067.8206</c:v>
                </c:pt>
                <c:pt idx="502">
                  <c:v>2065.2233999999999</c:v>
                </c:pt>
                <c:pt idx="503">
                  <c:v>2064.1042000000002</c:v>
                </c:pt>
                <c:pt idx="504">
                  <c:v>2070.5981000000002</c:v>
                </c:pt>
                <c:pt idx="505">
                  <c:v>2080.0243999999998</c:v>
                </c:pt>
                <c:pt idx="506">
                  <c:v>2080.0243999999998</c:v>
                </c:pt>
                <c:pt idx="507">
                  <c:v>2074.5046000000002</c:v>
                </c:pt>
                <c:pt idx="508">
                  <c:v>2064.4656</c:v>
                </c:pt>
                <c:pt idx="509">
                  <c:v>2073.3887</c:v>
                </c:pt>
                <c:pt idx="510">
                  <c:v>2056.7539999999999</c:v>
                </c:pt>
                <c:pt idx="511">
                  <c:v>2043.8448000000001</c:v>
                </c:pt>
                <c:pt idx="512">
                  <c:v>2054.0012000000002</c:v>
                </c:pt>
                <c:pt idx="513">
                  <c:v>2054.0012000000002</c:v>
                </c:pt>
                <c:pt idx="514">
                  <c:v>2061.4164999999998</c:v>
                </c:pt>
                <c:pt idx="515">
                  <c:v>2069.6777000000002</c:v>
                </c:pt>
                <c:pt idx="516">
                  <c:v>2061.6306</c:v>
                </c:pt>
                <c:pt idx="517">
                  <c:v>2068.6187</c:v>
                </c:pt>
                <c:pt idx="518">
                  <c:v>2067.0645</c:v>
                </c:pt>
                <c:pt idx="519">
                  <c:v>2071.4110999999998</c:v>
                </c:pt>
                <c:pt idx="520">
                  <c:v>2071.4110999999998</c:v>
                </c:pt>
                <c:pt idx="521">
                  <c:v>2066.1763000000001</c:v>
                </c:pt>
                <c:pt idx="522">
                  <c:v>2064.4070000000002</c:v>
                </c:pt>
                <c:pt idx="523">
                  <c:v>2066.2175000000002</c:v>
                </c:pt>
                <c:pt idx="524">
                  <c:v>2063.4148</c:v>
                </c:pt>
                <c:pt idx="525">
                  <c:v>2056.5192999999999</c:v>
                </c:pt>
                <c:pt idx="526">
                  <c:v>2055.2824999999998</c:v>
                </c:pt>
                <c:pt idx="527">
                  <c:v>2055.2824999999998</c:v>
                </c:pt>
                <c:pt idx="528">
                  <c:v>2064.7597999999998</c:v>
                </c:pt>
                <c:pt idx="529">
                  <c:v>2063.4553000000001</c:v>
                </c:pt>
                <c:pt idx="530">
                  <c:v>2072.518</c:v>
                </c:pt>
                <c:pt idx="531">
                  <c:v>2079.0133999999998</c:v>
                </c:pt>
                <c:pt idx="532">
                  <c:v>2085.346</c:v>
                </c:pt>
                <c:pt idx="533">
                  <c:v>2095.4092000000001</c:v>
                </c:pt>
                <c:pt idx="534">
                  <c:v>2095.4092000000001</c:v>
                </c:pt>
                <c:pt idx="535">
                  <c:v>2108.6610000000001</c:v>
                </c:pt>
                <c:pt idx="536">
                  <c:v>2104.5374000000002</c:v>
                </c:pt>
                <c:pt idx="537">
                  <c:v>2085.0142000000001</c:v>
                </c:pt>
                <c:pt idx="538">
                  <c:v>2093.6309999999999</c:v>
                </c:pt>
                <c:pt idx="539">
                  <c:v>2094.9362999999998</c:v>
                </c:pt>
                <c:pt idx="540">
                  <c:v>2076.2040000000002</c:v>
                </c:pt>
                <c:pt idx="541">
                  <c:v>2076.2040000000002</c:v>
                </c:pt>
                <c:pt idx="542">
                  <c:v>2073.8935999999999</c:v>
                </c:pt>
                <c:pt idx="543">
                  <c:v>2076.8193000000001</c:v>
                </c:pt>
                <c:pt idx="544">
                  <c:v>2087.3933000000002</c:v>
                </c:pt>
                <c:pt idx="545">
                  <c:v>2085.2507000000001</c:v>
                </c:pt>
                <c:pt idx="546">
                  <c:v>2093.8784000000001</c:v>
                </c:pt>
                <c:pt idx="547">
                  <c:v>2100.4756000000002</c:v>
                </c:pt>
                <c:pt idx="548">
                  <c:v>2100.4756000000002</c:v>
                </c:pt>
                <c:pt idx="549">
                  <c:v>2094.0012000000002</c:v>
                </c:pt>
                <c:pt idx="550">
                  <c:v>2087.9713999999999</c:v>
                </c:pt>
                <c:pt idx="551">
                  <c:v>2069.9110000000001</c:v>
                </c:pt>
                <c:pt idx="552">
                  <c:v>2074.692</c:v>
                </c:pt>
                <c:pt idx="553">
                  <c:v>2062.5650000000001</c:v>
                </c:pt>
                <c:pt idx="554">
                  <c:v>2069.8517999999999</c:v>
                </c:pt>
                <c:pt idx="555">
                  <c:v>2069.8517999999999</c:v>
                </c:pt>
                <c:pt idx="556">
                  <c:v>2072.7067999999999</c:v>
                </c:pt>
                <c:pt idx="557">
                  <c:v>2063.9893000000002</c:v>
                </c:pt>
                <c:pt idx="558">
                  <c:v>2068.9369999999999</c:v>
                </c:pt>
                <c:pt idx="559">
                  <c:v>2064.1089999999999</c:v>
                </c:pt>
                <c:pt idx="560">
                  <c:v>2072.9967999999999</c:v>
                </c:pt>
                <c:pt idx="561">
                  <c:v>2080.5767000000001</c:v>
                </c:pt>
                <c:pt idx="562">
                  <c:v>2080.5767000000001</c:v>
                </c:pt>
                <c:pt idx="563">
                  <c:v>2072.7864</c:v>
                </c:pt>
                <c:pt idx="564">
                  <c:v>2071.6086</c:v>
                </c:pt>
                <c:pt idx="565">
                  <c:v>2062.7424000000001</c:v>
                </c:pt>
                <c:pt idx="566">
                  <c:v>2049.7849999999999</c:v>
                </c:pt>
                <c:pt idx="567">
                  <c:v>2059.1176999999998</c:v>
                </c:pt>
                <c:pt idx="568">
                  <c:v>2054.9142999999999</c:v>
                </c:pt>
                <c:pt idx="569">
                  <c:v>2054.9142999999999</c:v>
                </c:pt>
                <c:pt idx="570">
                  <c:v>2053.9850000000001</c:v>
                </c:pt>
                <c:pt idx="571">
                  <c:v>2055.8595999999998</c:v>
                </c:pt>
                <c:pt idx="572">
                  <c:v>2067.4360000000001</c:v>
                </c:pt>
                <c:pt idx="573">
                  <c:v>2075.3063999999999</c:v>
                </c:pt>
                <c:pt idx="574">
                  <c:v>2080.9960000000001</c:v>
                </c:pt>
                <c:pt idx="575">
                  <c:v>2096.6824000000001</c:v>
                </c:pt>
                <c:pt idx="576">
                  <c:v>2096.6824000000001</c:v>
                </c:pt>
                <c:pt idx="577">
                  <c:v>2086.6122999999998</c:v>
                </c:pt>
                <c:pt idx="578">
                  <c:v>2103.2393000000002</c:v>
                </c:pt>
                <c:pt idx="579">
                  <c:v>2098.616</c:v>
                </c:pt>
                <c:pt idx="580">
                  <c:v>2093.7543999999998</c:v>
                </c:pt>
                <c:pt idx="581">
                  <c:v>2086.1381999999999</c:v>
                </c:pt>
                <c:pt idx="582">
                  <c:v>2068.7646</c:v>
                </c:pt>
                <c:pt idx="583">
                  <c:v>2068.7646</c:v>
                </c:pt>
                <c:pt idx="584">
                  <c:v>2064.6309999999999</c:v>
                </c:pt>
                <c:pt idx="585">
                  <c:v>2062.9733999999999</c:v>
                </c:pt>
                <c:pt idx="586">
                  <c:v>2061.2285000000002</c:v>
                </c:pt>
                <c:pt idx="587">
                  <c:v>2067.6581999999999</c:v>
                </c:pt>
                <c:pt idx="588">
                  <c:v>2068.0839999999998</c:v>
                </c:pt>
                <c:pt idx="589">
                  <c:v>2059.6309000000001</c:v>
                </c:pt>
                <c:pt idx="590">
                  <c:v>2059.6309000000001</c:v>
                </c:pt>
                <c:pt idx="591">
                  <c:v>2066.0311999999999</c:v>
                </c:pt>
                <c:pt idx="592">
                  <c:v>2072.9140000000002</c:v>
                </c:pt>
                <c:pt idx="593">
                  <c:v>2070.6266999999998</c:v>
                </c:pt>
                <c:pt idx="594">
                  <c:v>2070.6120000000001</c:v>
                </c:pt>
                <c:pt idx="595">
                  <c:v>2076.087</c:v>
                </c:pt>
                <c:pt idx="596">
                  <c:v>2053.0565999999999</c:v>
                </c:pt>
                <c:pt idx="597">
                  <c:v>2053.0565999999999</c:v>
                </c:pt>
                <c:pt idx="598">
                  <c:v>2051.9038</c:v>
                </c:pt>
                <c:pt idx="599">
                  <c:v>2060.0895999999998</c:v>
                </c:pt>
                <c:pt idx="600">
                  <c:v>2045.0078000000001</c:v>
                </c:pt>
                <c:pt idx="601">
                  <c:v>2031.3104000000001</c:v>
                </c:pt>
                <c:pt idx="602">
                  <c:v>2016.2836</c:v>
                </c:pt>
                <c:pt idx="603">
                  <c:v>2022.9003</c:v>
                </c:pt>
                <c:pt idx="604">
                  <c:v>2022.9003</c:v>
                </c:pt>
                <c:pt idx="605">
                  <c:v>2027.6179</c:v>
                </c:pt>
                <c:pt idx="606">
                  <c:v>2031.1619000000001</c:v>
                </c:pt>
                <c:pt idx="607">
                  <c:v>2036.9879000000001</c:v>
                </c:pt>
                <c:pt idx="608">
                  <c:v>2037.0986</c:v>
                </c:pt>
                <c:pt idx="609">
                  <c:v>2027.5995</c:v>
                </c:pt>
                <c:pt idx="610">
                  <c:v>2029.5037</c:v>
                </c:pt>
                <c:pt idx="611">
                  <c:v>2029.5037</c:v>
                </c:pt>
                <c:pt idx="612">
                  <c:v>2050.5531999999998</c:v>
                </c:pt>
                <c:pt idx="613">
                  <c:v>2050.3022000000001</c:v>
                </c:pt>
                <c:pt idx="614">
                  <c:v>2054.6143000000002</c:v>
                </c:pt>
                <c:pt idx="615">
                  <c:v>2064.9110000000001</c:v>
                </c:pt>
                <c:pt idx="616">
                  <c:v>2090.9616999999998</c:v>
                </c:pt>
                <c:pt idx="617">
                  <c:v>2082.8796000000002</c:v>
                </c:pt>
                <c:pt idx="618">
                  <c:v>2082.8796000000002</c:v>
                </c:pt>
                <c:pt idx="619">
                  <c:v>2088.6696999999999</c:v>
                </c:pt>
                <c:pt idx="620">
                  <c:v>2075.7966000000001</c:v>
                </c:pt>
                <c:pt idx="621">
                  <c:v>2085.3353999999999</c:v>
                </c:pt>
                <c:pt idx="622">
                  <c:v>2094.5227</c:v>
                </c:pt>
                <c:pt idx="623">
                  <c:v>2090.77</c:v>
                </c:pt>
                <c:pt idx="624">
                  <c:v>2088.6217999999999</c:v>
                </c:pt>
                <c:pt idx="625">
                  <c:v>2088.6217999999999</c:v>
                </c:pt>
                <c:pt idx="626">
                  <c:v>2074.6172000000001</c:v>
                </c:pt>
                <c:pt idx="627">
                  <c:v>2063.3914</c:v>
                </c:pt>
                <c:pt idx="628">
                  <c:v>2077.0715</c:v>
                </c:pt>
                <c:pt idx="629">
                  <c:v>2071.4297000000001</c:v>
                </c:pt>
                <c:pt idx="630">
                  <c:v>2075.4636</c:v>
                </c:pt>
                <c:pt idx="631">
                  <c:v>2073.2260000000001</c:v>
                </c:pt>
                <c:pt idx="632">
                  <c:v>2073.2260000000001</c:v>
                </c:pt>
                <c:pt idx="633">
                  <c:v>2080.402</c:v>
                </c:pt>
                <c:pt idx="634">
                  <c:v>2076.634</c:v>
                </c:pt>
                <c:pt idx="635">
                  <c:v>2079.7935000000002</c:v>
                </c:pt>
                <c:pt idx="636">
                  <c:v>2069.895</c:v>
                </c:pt>
                <c:pt idx="637">
                  <c:v>2073.7815000000001</c:v>
                </c:pt>
                <c:pt idx="638">
                  <c:v>2083.9479999999999</c:v>
                </c:pt>
                <c:pt idx="639">
                  <c:v>2083.9479999999999</c:v>
                </c:pt>
                <c:pt idx="640">
                  <c:v>2095.7570000000001</c:v>
                </c:pt>
                <c:pt idx="641">
                  <c:v>2105.0693000000001</c:v>
                </c:pt>
                <c:pt idx="642">
                  <c:v>2118.4575</c:v>
                </c:pt>
                <c:pt idx="643">
                  <c:v>2119.9607000000001</c:v>
                </c:pt>
                <c:pt idx="644">
                  <c:v>2125.2253000000001</c:v>
                </c:pt>
                <c:pt idx="645">
                  <c:v>2126.9735999999998</c:v>
                </c:pt>
                <c:pt idx="646">
                  <c:v>2126.9735999999998</c:v>
                </c:pt>
                <c:pt idx="647">
                  <c:v>2121.4436000000001</c:v>
                </c:pt>
                <c:pt idx="648">
                  <c:v>2120.5421999999999</c:v>
                </c:pt>
                <c:pt idx="649">
                  <c:v>2113.5054</c:v>
                </c:pt>
                <c:pt idx="650">
                  <c:v>2110.1511</c:v>
                </c:pt>
                <c:pt idx="651">
                  <c:v>2112.7683000000002</c:v>
                </c:pt>
                <c:pt idx="652">
                  <c:v>2107.1979999999999</c:v>
                </c:pt>
                <c:pt idx="653">
                  <c:v>2107.1979999999999</c:v>
                </c:pt>
                <c:pt idx="654">
                  <c:v>2093.7075</c:v>
                </c:pt>
                <c:pt idx="655">
                  <c:v>2088.3679999999999</c:v>
                </c:pt>
                <c:pt idx="656">
                  <c:v>2080.5902999999998</c:v>
                </c:pt>
                <c:pt idx="657">
                  <c:v>2085.9468000000002</c:v>
                </c:pt>
                <c:pt idx="658">
                  <c:v>2076.4602</c:v>
                </c:pt>
                <c:pt idx="659">
                  <c:v>2094.8894</c:v>
                </c:pt>
                <c:pt idx="660">
                  <c:v>2094.8894</c:v>
                </c:pt>
                <c:pt idx="661">
                  <c:v>2097.7993000000001</c:v>
                </c:pt>
                <c:pt idx="662">
                  <c:v>2098.1514000000002</c:v>
                </c:pt>
                <c:pt idx="663">
                  <c:v>2094.0612999999998</c:v>
                </c:pt>
                <c:pt idx="664">
                  <c:v>2095.8087999999998</c:v>
                </c:pt>
                <c:pt idx="665">
                  <c:v>2097.5405000000001</c:v>
                </c:pt>
                <c:pt idx="666">
                  <c:v>2094.3791999999999</c:v>
                </c:pt>
                <c:pt idx="667">
                  <c:v>2094.3791999999999</c:v>
                </c:pt>
                <c:pt idx="668">
                  <c:v>2100.6925999999999</c:v>
                </c:pt>
                <c:pt idx="669">
                  <c:v>2100.6154999999999</c:v>
                </c:pt>
                <c:pt idx="670">
                  <c:v>2096.0043999999998</c:v>
                </c:pt>
                <c:pt idx="671">
                  <c:v>2098.1408999999999</c:v>
                </c:pt>
                <c:pt idx="672">
                  <c:v>2100.4589999999998</c:v>
                </c:pt>
                <c:pt idx="673">
                  <c:v>2105.4502000000002</c:v>
                </c:pt>
                <c:pt idx="674">
                  <c:v>2105.4502000000002</c:v>
                </c:pt>
                <c:pt idx="675">
                  <c:v>2118.4962999999998</c:v>
                </c:pt>
                <c:pt idx="676">
                  <c:v>2126.7827000000002</c:v>
                </c:pt>
                <c:pt idx="677">
                  <c:v>2134.3861999999999</c:v>
                </c:pt>
                <c:pt idx="678">
                  <c:v>2124.0185999999999</c:v>
                </c:pt>
                <c:pt idx="679">
                  <c:v>2136.8733000000002</c:v>
                </c:pt>
                <c:pt idx="680">
                  <c:v>2142.7024000000001</c:v>
                </c:pt>
                <c:pt idx="681">
                  <c:v>2142.7024000000001</c:v>
                </c:pt>
                <c:pt idx="682">
                  <c:v>2145.4805000000001</c:v>
                </c:pt>
                <c:pt idx="683">
                  <c:v>2131.5942</c:v>
                </c:pt>
                <c:pt idx="684">
                  <c:v>2139.6379999999999</c:v>
                </c:pt>
                <c:pt idx="685">
                  <c:v>2140.6122999999998</c:v>
                </c:pt>
                <c:pt idx="686">
                  <c:v>2140.3481000000002</c:v>
                </c:pt>
                <c:pt idx="687">
                  <c:v>2137.2842000000001</c:v>
                </c:pt>
                <c:pt idx="688">
                  <c:v>2137.2842000000001</c:v>
                </c:pt>
                <c:pt idx="689">
                  <c:v>2142.3782000000001</c:v>
                </c:pt>
                <c:pt idx="690">
                  <c:v>2158.4616999999998</c:v>
                </c:pt>
                <c:pt idx="691">
                  <c:v>2150.8499000000002</c:v>
                </c:pt>
                <c:pt idx="692">
                  <c:v>2170.5639999999999</c:v>
                </c:pt>
                <c:pt idx="693">
                  <c:v>2164.4929999999999</c:v>
                </c:pt>
                <c:pt idx="694">
                  <c:v>2162.9630999999999</c:v>
                </c:pt>
                <c:pt idx="695">
                  <c:v>2162.9630999999999</c:v>
                </c:pt>
                <c:pt idx="696">
                  <c:v>2167.627</c:v>
                </c:pt>
                <c:pt idx="697">
                  <c:v>2169.1637999999998</c:v>
                </c:pt>
                <c:pt idx="698">
                  <c:v>2171.3434999999999</c:v>
                </c:pt>
                <c:pt idx="699">
                  <c:v>2160.4989999999998</c:v>
                </c:pt>
                <c:pt idx="700">
                  <c:v>2154.5286000000001</c:v>
                </c:pt>
                <c:pt idx="701">
                  <c:v>2139.8914</c:v>
                </c:pt>
                <c:pt idx="702">
                  <c:v>2139.8914</c:v>
                </c:pt>
                <c:pt idx="703">
                  <c:v>2154.8285999999998</c:v>
                </c:pt>
                <c:pt idx="704">
                  <c:v>2153.0522000000001</c:v>
                </c:pt>
                <c:pt idx="705">
                  <c:v>2150.8742999999999</c:v>
                </c:pt>
                <c:pt idx="706">
                  <c:v>2153.9917</c:v>
                </c:pt>
                <c:pt idx="707">
                  <c:v>2150.8766999999998</c:v>
                </c:pt>
                <c:pt idx="708">
                  <c:v>2142.2404999999999</c:v>
                </c:pt>
                <c:pt idx="709">
                  <c:v>2142.2404999999999</c:v>
                </c:pt>
                <c:pt idx="710">
                  <c:v>2144.7060000000001</c:v>
                </c:pt>
                <c:pt idx="711">
                  <c:v>2139.4724000000001</c:v>
                </c:pt>
                <c:pt idx="712">
                  <c:v>2131.1404000000002</c:v>
                </c:pt>
                <c:pt idx="713">
                  <c:v>2148.8813</c:v>
                </c:pt>
                <c:pt idx="714">
                  <c:v>2154.0050999999999</c:v>
                </c:pt>
                <c:pt idx="715">
                  <c:v>2151.8566999999998</c:v>
                </c:pt>
                <c:pt idx="716">
                  <c:v>2151.8566999999998</c:v>
                </c:pt>
                <c:pt idx="717">
                  <c:v>2151.6057000000001</c:v>
                </c:pt>
                <c:pt idx="718">
                  <c:v>2151.7075</c:v>
                </c:pt>
                <c:pt idx="719">
                  <c:v>2153.2094999999999</c:v>
                </c:pt>
                <c:pt idx="720">
                  <c:v>2160.9124000000002</c:v>
                </c:pt>
                <c:pt idx="721">
                  <c:v>2165.4225999999999</c:v>
                </c:pt>
                <c:pt idx="722">
                  <c:v>2172.4294</c:v>
                </c:pt>
                <c:pt idx="723">
                  <c:v>2172.4294</c:v>
                </c:pt>
                <c:pt idx="724">
                  <c:v>2182.4328999999998</c:v>
                </c:pt>
                <c:pt idx="725">
                  <c:v>2196.8422999999998</c:v>
                </c:pt>
                <c:pt idx="726">
                  <c:v>2193.3209999999999</c:v>
                </c:pt>
                <c:pt idx="727">
                  <c:v>2192.2501999999999</c:v>
                </c:pt>
                <c:pt idx="728">
                  <c:v>2196.0839999999998</c:v>
                </c:pt>
                <c:pt idx="729">
                  <c:v>2182.3523</c:v>
                </c:pt>
                <c:pt idx="730">
                  <c:v>2182.3523</c:v>
                </c:pt>
                <c:pt idx="731">
                  <c:v>2188.2476000000001</c:v>
                </c:pt>
                <c:pt idx="732">
                  <c:v>2199.6306</c:v>
                </c:pt>
                <c:pt idx="733">
                  <c:v>2203.6489999999999</c:v>
                </c:pt>
                <c:pt idx="734">
                  <c:v>2219.9421000000002</c:v>
                </c:pt>
                <c:pt idx="735">
                  <c:v>2227.8000000000002</c:v>
                </c:pt>
                <c:pt idx="736">
                  <c:v>2234.2737000000002</c:v>
                </c:pt>
                <c:pt idx="737">
                  <c:v>2234.2737000000002</c:v>
                </c:pt>
                <c:pt idx="738">
                  <c:v>2240.8335000000002</c:v>
                </c:pt>
                <c:pt idx="739">
                  <c:v>2233.3162000000002</c:v>
                </c:pt>
                <c:pt idx="740">
                  <c:v>2230.7777999999998</c:v>
                </c:pt>
                <c:pt idx="741">
                  <c:v>2226.4043000000001</c:v>
                </c:pt>
                <c:pt idx="742">
                  <c:v>2205.6035000000002</c:v>
                </c:pt>
                <c:pt idx="743">
                  <c:v>2202.8638000000001</c:v>
                </c:pt>
                <c:pt idx="744">
                  <c:v>2202.8638000000001</c:v>
                </c:pt>
                <c:pt idx="745">
                  <c:v>2187.2112000000002</c:v>
                </c:pt>
                <c:pt idx="746">
                  <c:v>2188.1959999999999</c:v>
                </c:pt>
                <c:pt idx="747">
                  <c:v>2179.4164999999998</c:v>
                </c:pt>
                <c:pt idx="748">
                  <c:v>2185.6821</c:v>
                </c:pt>
                <c:pt idx="749">
                  <c:v>2186.1215999999999</c:v>
                </c:pt>
                <c:pt idx="750">
                  <c:v>2204.7631999999999</c:v>
                </c:pt>
                <c:pt idx="751">
                  <c:v>2204.7631999999999</c:v>
                </c:pt>
                <c:pt idx="752">
                  <c:v>2194.9011</c:v>
                </c:pt>
                <c:pt idx="753">
                  <c:v>2196.5731999999998</c:v>
                </c:pt>
                <c:pt idx="754">
                  <c:v>2197.2651000000001</c:v>
                </c:pt>
                <c:pt idx="755">
                  <c:v>2185.0117</c:v>
                </c:pt>
                <c:pt idx="756">
                  <c:v>2190.6154999999999</c:v>
                </c:pt>
                <c:pt idx="757">
                  <c:v>2179.1165000000001</c:v>
                </c:pt>
                <c:pt idx="758">
                  <c:v>2179.1165000000001</c:v>
                </c:pt>
                <c:pt idx="759">
                  <c:v>2185.7330000000002</c:v>
                </c:pt>
                <c:pt idx="760">
                  <c:v>2193.857</c:v>
                </c:pt>
                <c:pt idx="761">
                  <c:v>2196.8267000000001</c:v>
                </c:pt>
                <c:pt idx="762">
                  <c:v>2198.9016000000001</c:v>
                </c:pt>
                <c:pt idx="763">
                  <c:v>2203.02</c:v>
                </c:pt>
                <c:pt idx="764">
                  <c:v>2206.1383999999998</c:v>
                </c:pt>
                <c:pt idx="765">
                  <c:v>2206.1383999999998</c:v>
                </c:pt>
                <c:pt idx="766">
                  <c:v>2204.1500999999998</c:v>
                </c:pt>
                <c:pt idx="767">
                  <c:v>2217.7350000000001</c:v>
                </c:pt>
                <c:pt idx="768">
                  <c:v>2205.6484</c:v>
                </c:pt>
                <c:pt idx="769">
                  <c:v>2215.3910000000001</c:v>
                </c:pt>
                <c:pt idx="770">
                  <c:v>2213.8463999999999</c:v>
                </c:pt>
                <c:pt idx="771">
                  <c:v>2210.9648000000002</c:v>
                </c:pt>
                <c:pt idx="772">
                  <c:v>2210.9648000000002</c:v>
                </c:pt>
                <c:pt idx="773">
                  <c:v>2221.4946</c:v>
                </c:pt>
                <c:pt idx="774">
                  <c:v>2216.2033999999999</c:v>
                </c:pt>
                <c:pt idx="775">
                  <c:v>2218.2224000000001</c:v>
                </c:pt>
                <c:pt idx="776">
                  <c:v>2216.6300999999999</c:v>
                </c:pt>
                <c:pt idx="777">
                  <c:v>2219.4245999999998</c:v>
                </c:pt>
                <c:pt idx="778">
                  <c:v>2218.8035</c:v>
                </c:pt>
                <c:pt idx="779">
                  <c:v>2218.8035</c:v>
                </c:pt>
                <c:pt idx="780">
                  <c:v>2232.1860000000001</c:v>
                </c:pt>
                <c:pt idx="781">
                  <c:v>2233.5679</c:v>
                </c:pt>
                <c:pt idx="782">
                  <c:v>2227.2874000000002</c:v>
                </c:pt>
                <c:pt idx="783">
                  <c:v>2219.3083000000001</c:v>
                </c:pt>
                <c:pt idx="784">
                  <c:v>2216.0207999999998</c:v>
                </c:pt>
                <c:pt idx="785">
                  <c:v>2240.4636</c:v>
                </c:pt>
                <c:pt idx="786">
                  <c:v>2240.4636</c:v>
                </c:pt>
                <c:pt idx="787">
                  <c:v>2243.5146</c:v>
                </c:pt>
                <c:pt idx="788">
                  <c:v>2247.3971999999999</c:v>
                </c:pt>
                <c:pt idx="789">
                  <c:v>2223.5387999999998</c:v>
                </c:pt>
                <c:pt idx="790">
                  <c:v>2232.8103000000001</c:v>
                </c:pt>
                <c:pt idx="791">
                  <c:v>2236.6017999999999</c:v>
                </c:pt>
                <c:pt idx="792">
                  <c:v>2244.6487000000002</c:v>
                </c:pt>
                <c:pt idx="793">
                  <c:v>2244.6487000000002</c:v>
                </c:pt>
                <c:pt idx="794">
                  <c:v>2246.7188000000001</c:v>
                </c:pt>
                <c:pt idx="795">
                  <c:v>2245.0500000000002</c:v>
                </c:pt>
                <c:pt idx="796">
                  <c:v>2237.5023999999999</c:v>
                </c:pt>
                <c:pt idx="797">
                  <c:v>2246.4319999999998</c:v>
                </c:pt>
                <c:pt idx="798">
                  <c:v>2251.7244000000001</c:v>
                </c:pt>
                <c:pt idx="799">
                  <c:v>2250.9630999999999</c:v>
                </c:pt>
                <c:pt idx="800">
                  <c:v>2250.9630999999999</c:v>
                </c:pt>
                <c:pt idx="801">
                  <c:v>2243.1035000000002</c:v>
                </c:pt>
                <c:pt idx="802">
                  <c:v>2261.9286999999999</c:v>
                </c:pt>
                <c:pt idx="803">
                  <c:v>2254.1367</c:v>
                </c:pt>
                <c:pt idx="804">
                  <c:v>2249.7345999999998</c:v>
                </c:pt>
                <c:pt idx="805">
                  <c:v>2240.6460000000002</c:v>
                </c:pt>
                <c:pt idx="806">
                  <c:v>2238.5925000000002</c:v>
                </c:pt>
                <c:pt idx="807">
                  <c:v>2238.5925000000002</c:v>
                </c:pt>
                <c:pt idx="808">
                  <c:v>2239.8276000000001</c:v>
                </c:pt>
                <c:pt idx="809">
                  <c:v>2240.7199999999998</c:v>
                </c:pt>
                <c:pt idx="810">
                  <c:v>2236.0830000000001</c:v>
                </c:pt>
                <c:pt idx="811">
                  <c:v>2241.5700000000002</c:v>
                </c:pt>
                <c:pt idx="812">
                  <c:v>2225.7510000000002</c:v>
                </c:pt>
                <c:pt idx="813">
                  <c:v>2215.7550999999999</c:v>
                </c:pt>
                <c:pt idx="814">
                  <c:v>2215.7550999999999</c:v>
                </c:pt>
                <c:pt idx="815">
                  <c:v>2216.8503000000001</c:v>
                </c:pt>
                <c:pt idx="816">
                  <c:v>2215.3627999999999</c:v>
                </c:pt>
                <c:pt idx="817">
                  <c:v>2211.0133999999998</c:v>
                </c:pt>
                <c:pt idx="818">
                  <c:v>2206.5713000000001</c:v>
                </c:pt>
                <c:pt idx="819">
                  <c:v>2204.8054000000002</c:v>
                </c:pt>
                <c:pt idx="820">
                  <c:v>2200.3555000000001</c:v>
                </c:pt>
                <c:pt idx="821">
                  <c:v>2200.3555000000001</c:v>
                </c:pt>
                <c:pt idx="822">
                  <c:v>2192.9148</c:v>
                </c:pt>
                <c:pt idx="823">
                  <c:v>2178.7478000000001</c:v>
                </c:pt>
                <c:pt idx="824">
                  <c:v>2182.3063999999999</c:v>
                </c:pt>
                <c:pt idx="825">
                  <c:v>2177.0999000000002</c:v>
                </c:pt>
                <c:pt idx="826">
                  <c:v>2189.9358000000002</c:v>
                </c:pt>
                <c:pt idx="827">
                  <c:v>2187.2817</c:v>
                </c:pt>
                <c:pt idx="828">
                  <c:v>2187.2817</c:v>
                </c:pt>
                <c:pt idx="829">
                  <c:v>2180.0823</c:v>
                </c:pt>
                <c:pt idx="830">
                  <c:v>2173.4232999999999</c:v>
                </c:pt>
                <c:pt idx="831">
                  <c:v>2186.8969999999999</c:v>
                </c:pt>
                <c:pt idx="832">
                  <c:v>2184.3312999999998</c:v>
                </c:pt>
                <c:pt idx="833">
                  <c:v>2184.7523999999999</c:v>
                </c:pt>
                <c:pt idx="834">
                  <c:v>2179.4409999999998</c:v>
                </c:pt>
                <c:pt idx="835">
                  <c:v>2179.4409999999998</c:v>
                </c:pt>
                <c:pt idx="836">
                  <c:v>2174.7312000000002</c:v>
                </c:pt>
                <c:pt idx="837">
                  <c:v>2180.3225000000002</c:v>
                </c:pt>
                <c:pt idx="838">
                  <c:v>2181.5713000000001</c:v>
                </c:pt>
                <c:pt idx="839">
                  <c:v>2190.2384999999999</c:v>
                </c:pt>
                <c:pt idx="840">
                  <c:v>2175.8485999999998</c:v>
                </c:pt>
                <c:pt idx="841">
                  <c:v>2176.8009999999999</c:v>
                </c:pt>
                <c:pt idx="842">
                  <c:v>2176.8009999999999</c:v>
                </c:pt>
                <c:pt idx="843">
                  <c:v>2186.5111999999999</c:v>
                </c:pt>
                <c:pt idx="844">
                  <c:v>2202.3804</c:v>
                </c:pt>
                <c:pt idx="845">
                  <c:v>2200.3552</c:v>
                </c:pt>
                <c:pt idx="846">
                  <c:v>2216.0327000000002</c:v>
                </c:pt>
                <c:pt idx="847">
                  <c:v>2217.4684999999999</c:v>
                </c:pt>
                <c:pt idx="848">
                  <c:v>2208.2417</c:v>
                </c:pt>
                <c:pt idx="849">
                  <c:v>2208.2417</c:v>
                </c:pt>
                <c:pt idx="850">
                  <c:v>2200.0781000000002</c:v>
                </c:pt>
                <c:pt idx="851">
                  <c:v>2196.6934000000001</c:v>
                </c:pt>
                <c:pt idx="852">
                  <c:v>2199.049</c:v>
                </c:pt>
                <c:pt idx="853">
                  <c:v>2212.4477999999999</c:v>
                </c:pt>
                <c:pt idx="854">
                  <c:v>2211.0010000000002</c:v>
                </c:pt>
                <c:pt idx="855">
                  <c:v>2213.7341000000001</c:v>
                </c:pt>
                <c:pt idx="856">
                  <c:v>2213.7341000000001</c:v>
                </c:pt>
                <c:pt idx="857">
                  <c:v>2204.1869999999999</c:v>
                </c:pt>
                <c:pt idx="858">
                  <c:v>2198.6525999999999</c:v>
                </c:pt>
                <c:pt idx="859">
                  <c:v>2201.5940000000001</c:v>
                </c:pt>
                <c:pt idx="860">
                  <c:v>2197.2388000000001</c:v>
                </c:pt>
                <c:pt idx="861">
                  <c:v>2201.2646</c:v>
                </c:pt>
                <c:pt idx="862">
                  <c:v>2197.8733000000002</c:v>
                </c:pt>
                <c:pt idx="863">
                  <c:v>2197.8733000000002</c:v>
                </c:pt>
                <c:pt idx="864">
                  <c:v>2184.0808000000002</c:v>
                </c:pt>
                <c:pt idx="865">
                  <c:v>2183.6170000000002</c:v>
                </c:pt>
                <c:pt idx="866">
                  <c:v>2179.7055999999998</c:v>
                </c:pt>
                <c:pt idx="867">
                  <c:v>2190.59</c:v>
                </c:pt>
                <c:pt idx="868">
                  <c:v>2190.2393000000002</c:v>
                </c:pt>
                <c:pt idx="869">
                  <c:v>2179.5632000000001</c:v>
                </c:pt>
                <c:pt idx="870">
                  <c:v>2179.5632000000001</c:v>
                </c:pt>
                <c:pt idx="871">
                  <c:v>2179.826</c:v>
                </c:pt>
                <c:pt idx="872">
                  <c:v>2159.7782999999999</c:v>
                </c:pt>
                <c:pt idx="873">
                  <c:v>2160.692</c:v>
                </c:pt>
                <c:pt idx="874">
                  <c:v>2133.7489999999998</c:v>
                </c:pt>
                <c:pt idx="875">
                  <c:v>2150.2687999999998</c:v>
                </c:pt>
                <c:pt idx="876">
                  <c:v>2162.0614999999998</c:v>
                </c:pt>
                <c:pt idx="877">
                  <c:v>2162.0614999999998</c:v>
                </c:pt>
                <c:pt idx="878">
                  <c:v>2154.7694999999999</c:v>
                </c:pt>
                <c:pt idx="879">
                  <c:v>2177.9124000000002</c:v>
                </c:pt>
                <c:pt idx="880">
                  <c:v>2186.8506000000002</c:v>
                </c:pt>
                <c:pt idx="881">
                  <c:v>2184.7199999999998</c:v>
                </c:pt>
                <c:pt idx="882">
                  <c:v>2163.3762000000002</c:v>
                </c:pt>
                <c:pt idx="883">
                  <c:v>2154.3420000000001</c:v>
                </c:pt>
                <c:pt idx="884">
                  <c:v>2154.3420000000001</c:v>
                </c:pt>
                <c:pt idx="885">
                  <c:v>2146.6945999999998</c:v>
                </c:pt>
                <c:pt idx="886">
                  <c:v>2138.3645000000001</c:v>
                </c:pt>
                <c:pt idx="887">
                  <c:v>2136.8274000000001</c:v>
                </c:pt>
                <c:pt idx="888">
                  <c:v>2146.0302999999999</c:v>
                </c:pt>
                <c:pt idx="889">
                  <c:v>2133.1010000000001</c:v>
                </c:pt>
                <c:pt idx="890">
                  <c:v>2135.2833999999998</c:v>
                </c:pt>
                <c:pt idx="891">
                  <c:v>2135.2833999999998</c:v>
                </c:pt>
                <c:pt idx="892">
                  <c:v>2137.7240000000002</c:v>
                </c:pt>
                <c:pt idx="893">
                  <c:v>2118.0043999999998</c:v>
                </c:pt>
                <c:pt idx="894">
                  <c:v>2120.7898</c:v>
                </c:pt>
                <c:pt idx="895">
                  <c:v>2124.8135000000002</c:v>
                </c:pt>
                <c:pt idx="896">
                  <c:v>2123.5198</c:v>
                </c:pt>
                <c:pt idx="897">
                  <c:v>2142.1610000000001</c:v>
                </c:pt>
                <c:pt idx="898">
                  <c:v>2142.1610000000001</c:v>
                </c:pt>
                <c:pt idx="899">
                  <c:v>2132.5095000000001</c:v>
                </c:pt>
                <c:pt idx="900">
                  <c:v>2140.0785999999998</c:v>
                </c:pt>
                <c:pt idx="901">
                  <c:v>2132.7035999999998</c:v>
                </c:pt>
                <c:pt idx="902">
                  <c:v>2128.8508000000002</c:v>
                </c:pt>
                <c:pt idx="903">
                  <c:v>2122.6864999999998</c:v>
                </c:pt>
                <c:pt idx="904">
                  <c:v>2128.4609999999998</c:v>
                </c:pt>
                <c:pt idx="905">
                  <c:v>2128.4609999999998</c:v>
                </c:pt>
                <c:pt idx="906">
                  <c:v>2134.7995999999998</c:v>
                </c:pt>
                <c:pt idx="907">
                  <c:v>2145.0264000000002</c:v>
                </c:pt>
                <c:pt idx="908">
                  <c:v>2157.393</c:v>
                </c:pt>
                <c:pt idx="909">
                  <c:v>2157.4573</c:v>
                </c:pt>
                <c:pt idx="910">
                  <c:v>2148.3445000000002</c:v>
                </c:pt>
                <c:pt idx="911">
                  <c:v>2156.3442</c:v>
                </c:pt>
                <c:pt idx="912">
                  <c:v>2156.3442</c:v>
                </c:pt>
                <c:pt idx="913">
                  <c:v>2169.6594</c:v>
                </c:pt>
                <c:pt idx="914">
                  <c:v>2164.7239</c:v>
                </c:pt>
                <c:pt idx="915">
                  <c:v>2159.6419999999998</c:v>
                </c:pt>
                <c:pt idx="916">
                  <c:v>2151.7060000000001</c:v>
                </c:pt>
                <c:pt idx="917">
                  <c:v>2144.9535999999998</c:v>
                </c:pt>
                <c:pt idx="918">
                  <c:v>2142.5304999999998</c:v>
                </c:pt>
                <c:pt idx="919">
                  <c:v>2142.5304999999998</c:v>
                </c:pt>
                <c:pt idx="920">
                  <c:v>2161.8218000000002</c:v>
                </c:pt>
                <c:pt idx="921">
                  <c:v>2154.308</c:v>
                </c:pt>
                <c:pt idx="922">
                  <c:v>2166.7179999999998</c:v>
                </c:pt>
                <c:pt idx="923">
                  <c:v>2158.8618000000001</c:v>
                </c:pt>
                <c:pt idx="924">
                  <c:v>2168.16</c:v>
                </c:pt>
                <c:pt idx="925">
                  <c:v>2164.6833000000001</c:v>
                </c:pt>
                <c:pt idx="926">
                  <c:v>2164.6833000000001</c:v>
                </c:pt>
                <c:pt idx="927">
                  <c:v>2147.7116999999998</c:v>
                </c:pt>
                <c:pt idx="928">
                  <c:v>2141.9893000000002</c:v>
                </c:pt>
                <c:pt idx="929">
                  <c:v>2143.5841999999998</c:v>
                </c:pt>
                <c:pt idx="930">
                  <c:v>2157.9859999999999</c:v>
                </c:pt>
                <c:pt idx="931">
                  <c:v>2149.8510000000001</c:v>
                </c:pt>
                <c:pt idx="932">
                  <c:v>2155.9668000000001</c:v>
                </c:pt>
                <c:pt idx="933">
                  <c:v>2155.9668000000001</c:v>
                </c:pt>
                <c:pt idx="934">
                  <c:v>2152.2411999999999</c:v>
                </c:pt>
                <c:pt idx="935">
                  <c:v>2153.7869999999998</c:v>
                </c:pt>
                <c:pt idx="936">
                  <c:v>2142.3987000000002</c:v>
                </c:pt>
                <c:pt idx="937">
                  <c:v>2149.5632000000001</c:v>
                </c:pt>
                <c:pt idx="938">
                  <c:v>2140.1902</c:v>
                </c:pt>
                <c:pt idx="939">
                  <c:v>2139.5441999999998</c:v>
                </c:pt>
                <c:pt idx="940">
                  <c:v>2139.5441999999998</c:v>
                </c:pt>
                <c:pt idx="941">
                  <c:v>2145.6554999999998</c:v>
                </c:pt>
                <c:pt idx="942">
                  <c:v>2144.1095999999998</c:v>
                </c:pt>
                <c:pt idx="943">
                  <c:v>2142.3987000000002</c:v>
                </c:pt>
                <c:pt idx="944">
                  <c:v>2128.453</c:v>
                </c:pt>
                <c:pt idx="945">
                  <c:v>2127.2220000000002</c:v>
                </c:pt>
                <c:pt idx="946">
                  <c:v>2136.2091999999998</c:v>
                </c:pt>
                <c:pt idx="947">
                  <c:v>2136.2091999999998</c:v>
                </c:pt>
                <c:pt idx="948">
                  <c:v>2136.4656</c:v>
                </c:pt>
                <c:pt idx="949">
                  <c:v>2134.2685999999999</c:v>
                </c:pt>
                <c:pt idx="950">
                  <c:v>2133.011</c:v>
                </c:pt>
                <c:pt idx="951">
                  <c:v>2125.1750000000002</c:v>
                </c:pt>
                <c:pt idx="952">
                  <c:v>2121.1948000000002</c:v>
                </c:pt>
                <c:pt idx="953">
                  <c:v>2126.4540000000002</c:v>
                </c:pt>
                <c:pt idx="954">
                  <c:v>2126.4540000000002</c:v>
                </c:pt>
                <c:pt idx="955">
                  <c:v>2112.011</c:v>
                </c:pt>
                <c:pt idx="956">
                  <c:v>2103.1936000000001</c:v>
                </c:pt>
                <c:pt idx="957">
                  <c:v>2112.9452999999999</c:v>
                </c:pt>
                <c:pt idx="958">
                  <c:v>2119.5059000000001</c:v>
                </c:pt>
                <c:pt idx="959">
                  <c:v>2111.0461</c:v>
                </c:pt>
                <c:pt idx="960">
                  <c:v>2106.7573000000002</c:v>
                </c:pt>
                <c:pt idx="961">
                  <c:v>2106.7573000000002</c:v>
                </c:pt>
                <c:pt idx="962">
                  <c:v>2131.9625999999998</c:v>
                </c:pt>
                <c:pt idx="963">
                  <c:v>2131.6496999999999</c:v>
                </c:pt>
                <c:pt idx="964">
                  <c:v>2133.3845000000001</c:v>
                </c:pt>
                <c:pt idx="965">
                  <c:v>2119.335</c:v>
                </c:pt>
                <c:pt idx="966">
                  <c:v>2118.8395999999998</c:v>
                </c:pt>
                <c:pt idx="967">
                  <c:v>2138.9070000000002</c:v>
                </c:pt>
                <c:pt idx="968">
                  <c:v>2138.9070000000002</c:v>
                </c:pt>
                <c:pt idx="969">
                  <c:v>2144.7764000000002</c:v>
                </c:pt>
                <c:pt idx="970">
                  <c:v>2146.4348</c:v>
                </c:pt>
                <c:pt idx="971">
                  <c:v>2149.3723</c:v>
                </c:pt>
                <c:pt idx="972">
                  <c:v>2165.1867999999999</c:v>
                </c:pt>
                <c:pt idx="973">
                  <c:v>2185.7815000000001</c:v>
                </c:pt>
                <c:pt idx="974">
                  <c:v>2192.5239999999999</c:v>
                </c:pt>
                <c:pt idx="975">
                  <c:v>2192.5239999999999</c:v>
                </c:pt>
                <c:pt idx="976">
                  <c:v>2182.5273000000002</c:v>
                </c:pt>
                <c:pt idx="977">
                  <c:v>2178.6089999999999</c:v>
                </c:pt>
                <c:pt idx="978">
                  <c:v>2157.433</c:v>
                </c:pt>
                <c:pt idx="979">
                  <c:v>2155.4402</c:v>
                </c:pt>
                <c:pt idx="980">
                  <c:v>2174.5880000000002</c:v>
                </c:pt>
                <c:pt idx="981">
                  <c:v>2161.2793000000001</c:v>
                </c:pt>
                <c:pt idx="982">
                  <c:v>2161.2793000000001</c:v>
                </c:pt>
                <c:pt idx="983">
                  <c:v>2162.1758</c:v>
                </c:pt>
                <c:pt idx="984">
                  <c:v>2160.5014999999999</c:v>
                </c:pt>
                <c:pt idx="985">
                  <c:v>2153.3270000000002</c:v>
                </c:pt>
                <c:pt idx="986">
                  <c:v>2158.4468000000002</c:v>
                </c:pt>
                <c:pt idx="987">
                  <c:v>2147.0632000000001</c:v>
                </c:pt>
                <c:pt idx="988">
                  <c:v>2169.1826000000001</c:v>
                </c:pt>
                <c:pt idx="989">
                  <c:v>2169.1826000000001</c:v>
                </c:pt>
                <c:pt idx="990">
                  <c:v>2188.9663</c:v>
                </c:pt>
                <c:pt idx="991">
                  <c:v>2190.5268999999998</c:v>
                </c:pt>
                <c:pt idx="992">
                  <c:v>2202.5907999999999</c:v>
                </c:pt>
                <c:pt idx="993">
                  <c:v>2198.7640000000001</c:v>
                </c:pt>
                <c:pt idx="994">
                  <c:v>2197.8773999999999</c:v>
                </c:pt>
                <c:pt idx="995">
                  <c:v>2195.6226000000001</c:v>
                </c:pt>
                <c:pt idx="996">
                  <c:v>2195.6226000000001</c:v>
                </c:pt>
                <c:pt idx="997">
                  <c:v>2192.1149999999998</c:v>
                </c:pt>
                <c:pt idx="998">
                  <c:v>2186.1116000000002</c:v>
                </c:pt>
                <c:pt idx="999">
                  <c:v>2193.3838000000001</c:v>
                </c:pt>
                <c:pt idx="1000">
                  <c:v>2206.2460000000001</c:v>
                </c:pt>
                <c:pt idx="1001">
                  <c:v>2222.7514999999999</c:v>
                </c:pt>
                <c:pt idx="1002">
                  <c:v>2241.7002000000002</c:v>
                </c:pt>
                <c:pt idx="1003">
                  <c:v>2241.7002000000002</c:v>
                </c:pt>
                <c:pt idx="1004">
                  <c:v>2216.692</c:v>
                </c:pt>
                <c:pt idx="1005">
                  <c:v>2199.7222000000002</c:v>
                </c:pt>
                <c:pt idx="1006">
                  <c:v>2189.473</c:v>
                </c:pt>
                <c:pt idx="1007">
                  <c:v>2177.5608000000002</c:v>
                </c:pt>
                <c:pt idx="1008">
                  <c:v>2173.6777000000002</c:v>
                </c:pt>
                <c:pt idx="1009">
                  <c:v>2182.1815999999999</c:v>
                </c:pt>
                <c:pt idx="1010">
                  <c:v>2182.1815999999999</c:v>
                </c:pt>
                <c:pt idx="1011">
                  <c:v>2174.4128000000001</c:v>
                </c:pt>
                <c:pt idx="1012">
                  <c:v>2196.473</c:v>
                </c:pt>
                <c:pt idx="1013">
                  <c:v>2209.9335999999998</c:v>
                </c:pt>
                <c:pt idx="1014">
                  <c:v>2199.8544999999999</c:v>
                </c:pt>
                <c:pt idx="1015">
                  <c:v>2202.9171999999999</c:v>
                </c:pt>
                <c:pt idx="1016">
                  <c:v>2208.6233000000002</c:v>
                </c:pt>
                <c:pt idx="1017">
                  <c:v>2208.6233000000002</c:v>
                </c:pt>
                <c:pt idx="1018">
                  <c:v>2205.7192</c:v>
                </c:pt>
                <c:pt idx="1019">
                  <c:v>2213.6995000000002</c:v>
                </c:pt>
                <c:pt idx="1020">
                  <c:v>2189.3670000000002</c:v>
                </c:pt>
                <c:pt idx="1021">
                  <c:v>2188.6799999999998</c:v>
                </c:pt>
                <c:pt idx="1022">
                  <c:v>2189.0461</c:v>
                </c:pt>
                <c:pt idx="1023">
                  <c:v>2192.6262000000002</c:v>
                </c:pt>
                <c:pt idx="1024">
                  <c:v>2192.6262000000002</c:v>
                </c:pt>
                <c:pt idx="1025">
                  <c:v>2198.0187999999998</c:v>
                </c:pt>
                <c:pt idx="1026">
                  <c:v>2197.0277999999998</c:v>
                </c:pt>
                <c:pt idx="1027">
                  <c:v>2196.2534000000001</c:v>
                </c:pt>
                <c:pt idx="1028">
                  <c:v>2207.6266999999998</c:v>
                </c:pt>
                <c:pt idx="1029">
                  <c:v>2188.4119999999998</c:v>
                </c:pt>
                <c:pt idx="1030">
                  <c:v>2187.9569999999999</c:v>
                </c:pt>
                <c:pt idx="1031">
                  <c:v>2187.9569999999999</c:v>
                </c:pt>
                <c:pt idx="1032">
                  <c:v>2183.9863</c:v>
                </c:pt>
                <c:pt idx="1033">
                  <c:v>2197.6453000000001</c:v>
                </c:pt>
                <c:pt idx="1034">
                  <c:v>2210.1779999999999</c:v>
                </c:pt>
                <c:pt idx="1035">
                  <c:v>2218.1347999999998</c:v>
                </c:pt>
                <c:pt idx="1036">
                  <c:v>2207.4160000000002</c:v>
                </c:pt>
                <c:pt idx="1037">
                  <c:v>2197.6529999999998</c:v>
                </c:pt>
                <c:pt idx="1038">
                  <c:v>2197.6529999999998</c:v>
                </c:pt>
                <c:pt idx="1039">
                  <c:v>2206.3773999999999</c:v>
                </c:pt>
                <c:pt idx="1040">
                  <c:v>2210.7426999999998</c:v>
                </c:pt>
                <c:pt idx="1041">
                  <c:v>2195.5662000000002</c:v>
                </c:pt>
                <c:pt idx="1042">
                  <c:v>2194.7883000000002</c:v>
                </c:pt>
                <c:pt idx="1043">
                  <c:v>2187.6379999999999</c:v>
                </c:pt>
                <c:pt idx="1044">
                  <c:v>2190.8609999999999</c:v>
                </c:pt>
                <c:pt idx="1045">
                  <c:v>2190.8609999999999</c:v>
                </c:pt>
                <c:pt idx="1046">
                  <c:v>2187.9434000000001</c:v>
                </c:pt>
                <c:pt idx="1047">
                  <c:v>2177.2640000000001</c:v>
                </c:pt>
                <c:pt idx="1048">
                  <c:v>2173.6152000000002</c:v>
                </c:pt>
                <c:pt idx="1049">
                  <c:v>2157.7123999999999</c:v>
                </c:pt>
                <c:pt idx="1050">
                  <c:v>2162.1181999999999</c:v>
                </c:pt>
                <c:pt idx="1051">
                  <c:v>2162.0664000000002</c:v>
                </c:pt>
                <c:pt idx="1052">
                  <c:v>2162.0664000000002</c:v>
                </c:pt>
                <c:pt idx="1053">
                  <c:v>2159.8616000000002</c:v>
                </c:pt>
                <c:pt idx="1054">
                  <c:v>2154.5556999999999</c:v>
                </c:pt>
                <c:pt idx="1055">
                  <c:v>2160.8820000000001</c:v>
                </c:pt>
                <c:pt idx="1056">
                  <c:v>2166.2837</c:v>
                </c:pt>
                <c:pt idx="1057">
                  <c:v>2185.0540000000001</c:v>
                </c:pt>
                <c:pt idx="1058">
                  <c:v>2194.2399999999998</c:v>
                </c:pt>
                <c:pt idx="1059">
                  <c:v>2194.2399999999998</c:v>
                </c:pt>
                <c:pt idx="1060">
                  <c:v>2195.3308000000002</c:v>
                </c:pt>
                <c:pt idx="1061">
                  <c:v>2190.2646</c:v>
                </c:pt>
                <c:pt idx="1062">
                  <c:v>2194.0617999999999</c:v>
                </c:pt>
                <c:pt idx="1063">
                  <c:v>2199.4038</c:v>
                </c:pt>
                <c:pt idx="1064">
                  <c:v>2207.2964000000002</c:v>
                </c:pt>
                <c:pt idx="1065">
                  <c:v>2217.1125000000002</c:v>
                </c:pt>
                <c:pt idx="1066">
                  <c:v>2217.1125000000002</c:v>
                </c:pt>
                <c:pt idx="1067">
                  <c:v>2217.1858000000002</c:v>
                </c:pt>
                <c:pt idx="1068">
                  <c:v>2211.8823000000002</c:v>
                </c:pt>
                <c:pt idx="1069">
                  <c:v>2219.2184999999999</c:v>
                </c:pt>
                <c:pt idx="1070">
                  <c:v>2224.4128000000001</c:v>
                </c:pt>
                <c:pt idx="1071">
                  <c:v>2216.0853999999999</c:v>
                </c:pt>
                <c:pt idx="1072">
                  <c:v>2217.2710000000002</c:v>
                </c:pt>
                <c:pt idx="1073">
                  <c:v>2217.2710000000002</c:v>
                </c:pt>
                <c:pt idx="1074">
                  <c:v>2214.8607999999999</c:v>
                </c:pt>
                <c:pt idx="1075">
                  <c:v>2208.31</c:v>
                </c:pt>
                <c:pt idx="1076">
                  <c:v>2201.9191999999998</c:v>
                </c:pt>
                <c:pt idx="1077">
                  <c:v>2215.7656000000002</c:v>
                </c:pt>
                <c:pt idx="1078">
                  <c:v>2234.6655000000001</c:v>
                </c:pt>
                <c:pt idx="1079">
                  <c:v>2231.645</c:v>
                </c:pt>
                <c:pt idx="1080">
                  <c:v>2231.645</c:v>
                </c:pt>
                <c:pt idx="1081">
                  <c:v>2230.2773000000002</c:v>
                </c:pt>
                <c:pt idx="1082">
                  <c:v>2218.6904</c:v>
                </c:pt>
                <c:pt idx="1083">
                  <c:v>2222.6880000000001</c:v>
                </c:pt>
                <c:pt idx="1084">
                  <c:v>2210.8564000000001</c:v>
                </c:pt>
                <c:pt idx="1085">
                  <c:v>2212.9252999999999</c:v>
                </c:pt>
                <c:pt idx="1086">
                  <c:v>2214.0756999999999</c:v>
                </c:pt>
                <c:pt idx="1087">
                  <c:v>2214.0756999999999</c:v>
                </c:pt>
                <c:pt idx="1088">
                  <c:v>2203.9872999999998</c:v>
                </c:pt>
                <c:pt idx="1089">
                  <c:v>2212.9616999999998</c:v>
                </c:pt>
                <c:pt idx="1090">
                  <c:v>2217.6689999999999</c:v>
                </c:pt>
                <c:pt idx="1091">
                  <c:v>2213.2363</c:v>
                </c:pt>
                <c:pt idx="1092">
                  <c:v>2225.7777999999998</c:v>
                </c:pt>
                <c:pt idx="1093">
                  <c:v>2204.3125</c:v>
                </c:pt>
                <c:pt idx="1094">
                  <c:v>2204.3125</c:v>
                </c:pt>
                <c:pt idx="1095">
                  <c:v>2217.3472000000002</c:v>
                </c:pt>
                <c:pt idx="1096">
                  <c:v>2209.9414000000002</c:v>
                </c:pt>
                <c:pt idx="1097">
                  <c:v>2228.5007000000001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test!$D$1</c:f>
              <c:strCache>
                <c:ptCount val="1"/>
                <c:pt idx="0">
                  <c:v> S&amp;P100</c:v>
                </c:pt>
              </c:strCache>
            </c:strRef>
          </c:tx>
          <c:marker>
            <c:symbol val="none"/>
          </c:marker>
          <c:xVal>
            <c:numRef>
              <c:f>test!$A$2:$A$1099</c:f>
              <c:numCache>
                <c:formatCode>m/d/yyyy</c:formatCode>
                <c:ptCount val="1098"/>
                <c:pt idx="0">
                  <c:v>41747</c:v>
                </c:pt>
                <c:pt idx="1">
                  <c:v>41748</c:v>
                </c:pt>
                <c:pt idx="2">
                  <c:v>41749</c:v>
                </c:pt>
                <c:pt idx="3">
                  <c:v>41750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41755</c:v>
                </c:pt>
                <c:pt idx="9">
                  <c:v>41756</c:v>
                </c:pt>
                <c:pt idx="10">
                  <c:v>41757</c:v>
                </c:pt>
                <c:pt idx="11">
                  <c:v>41758</c:v>
                </c:pt>
                <c:pt idx="12">
                  <c:v>41759</c:v>
                </c:pt>
                <c:pt idx="13">
                  <c:v>41760</c:v>
                </c:pt>
                <c:pt idx="14">
                  <c:v>41761</c:v>
                </c:pt>
                <c:pt idx="15">
                  <c:v>41762</c:v>
                </c:pt>
                <c:pt idx="16">
                  <c:v>41763</c:v>
                </c:pt>
                <c:pt idx="17">
                  <c:v>41764</c:v>
                </c:pt>
                <c:pt idx="18">
                  <c:v>41765</c:v>
                </c:pt>
                <c:pt idx="19">
                  <c:v>41766</c:v>
                </c:pt>
                <c:pt idx="20">
                  <c:v>41767</c:v>
                </c:pt>
                <c:pt idx="21">
                  <c:v>41768</c:v>
                </c:pt>
                <c:pt idx="22">
                  <c:v>41769</c:v>
                </c:pt>
                <c:pt idx="23">
                  <c:v>41770</c:v>
                </c:pt>
                <c:pt idx="24">
                  <c:v>41771</c:v>
                </c:pt>
                <c:pt idx="25">
                  <c:v>41772</c:v>
                </c:pt>
                <c:pt idx="26">
                  <c:v>41773</c:v>
                </c:pt>
                <c:pt idx="27">
                  <c:v>41774</c:v>
                </c:pt>
                <c:pt idx="28">
                  <c:v>41775</c:v>
                </c:pt>
                <c:pt idx="29">
                  <c:v>41776</c:v>
                </c:pt>
                <c:pt idx="30">
                  <c:v>41777</c:v>
                </c:pt>
                <c:pt idx="31">
                  <c:v>41778</c:v>
                </c:pt>
                <c:pt idx="32">
                  <c:v>41779</c:v>
                </c:pt>
                <c:pt idx="33">
                  <c:v>41780</c:v>
                </c:pt>
                <c:pt idx="34">
                  <c:v>41781</c:v>
                </c:pt>
                <c:pt idx="35">
                  <c:v>41782</c:v>
                </c:pt>
                <c:pt idx="36">
                  <c:v>41783</c:v>
                </c:pt>
                <c:pt idx="37">
                  <c:v>41784</c:v>
                </c:pt>
                <c:pt idx="38">
                  <c:v>41785</c:v>
                </c:pt>
                <c:pt idx="39">
                  <c:v>41786</c:v>
                </c:pt>
                <c:pt idx="40">
                  <c:v>41787</c:v>
                </c:pt>
                <c:pt idx="41">
                  <c:v>41788</c:v>
                </c:pt>
                <c:pt idx="42">
                  <c:v>41789</c:v>
                </c:pt>
                <c:pt idx="43">
                  <c:v>41790</c:v>
                </c:pt>
                <c:pt idx="44">
                  <c:v>41791</c:v>
                </c:pt>
                <c:pt idx="45">
                  <c:v>41792</c:v>
                </c:pt>
                <c:pt idx="46">
                  <c:v>41793</c:v>
                </c:pt>
                <c:pt idx="47">
                  <c:v>41794</c:v>
                </c:pt>
                <c:pt idx="48">
                  <c:v>41795</c:v>
                </c:pt>
                <c:pt idx="49">
                  <c:v>41796</c:v>
                </c:pt>
                <c:pt idx="50">
                  <c:v>41797</c:v>
                </c:pt>
                <c:pt idx="51">
                  <c:v>41798</c:v>
                </c:pt>
                <c:pt idx="52">
                  <c:v>41799</c:v>
                </c:pt>
                <c:pt idx="53">
                  <c:v>41800</c:v>
                </c:pt>
                <c:pt idx="54">
                  <c:v>41801</c:v>
                </c:pt>
                <c:pt idx="55">
                  <c:v>41802</c:v>
                </c:pt>
                <c:pt idx="56">
                  <c:v>41803</c:v>
                </c:pt>
                <c:pt idx="57">
                  <c:v>41804</c:v>
                </c:pt>
                <c:pt idx="58">
                  <c:v>41805</c:v>
                </c:pt>
                <c:pt idx="59">
                  <c:v>41806</c:v>
                </c:pt>
                <c:pt idx="60">
                  <c:v>41807</c:v>
                </c:pt>
                <c:pt idx="61">
                  <c:v>41808</c:v>
                </c:pt>
                <c:pt idx="62">
                  <c:v>41809</c:v>
                </c:pt>
                <c:pt idx="63">
                  <c:v>41810</c:v>
                </c:pt>
                <c:pt idx="64">
                  <c:v>41811</c:v>
                </c:pt>
                <c:pt idx="65">
                  <c:v>41812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41818</c:v>
                </c:pt>
                <c:pt idx="72">
                  <c:v>41819</c:v>
                </c:pt>
                <c:pt idx="73">
                  <c:v>41820</c:v>
                </c:pt>
                <c:pt idx="74">
                  <c:v>41821</c:v>
                </c:pt>
                <c:pt idx="75">
                  <c:v>41822</c:v>
                </c:pt>
                <c:pt idx="76">
                  <c:v>41823</c:v>
                </c:pt>
                <c:pt idx="77">
                  <c:v>41824</c:v>
                </c:pt>
                <c:pt idx="78">
                  <c:v>41825</c:v>
                </c:pt>
                <c:pt idx="79">
                  <c:v>41826</c:v>
                </c:pt>
                <c:pt idx="80">
                  <c:v>41827</c:v>
                </c:pt>
                <c:pt idx="81">
                  <c:v>41828</c:v>
                </c:pt>
                <c:pt idx="82">
                  <c:v>41829</c:v>
                </c:pt>
                <c:pt idx="83">
                  <c:v>41830</c:v>
                </c:pt>
                <c:pt idx="84">
                  <c:v>41831</c:v>
                </c:pt>
                <c:pt idx="85">
                  <c:v>41832</c:v>
                </c:pt>
                <c:pt idx="86">
                  <c:v>41833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41839</c:v>
                </c:pt>
                <c:pt idx="93">
                  <c:v>41840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41846</c:v>
                </c:pt>
                <c:pt idx="100">
                  <c:v>41847</c:v>
                </c:pt>
                <c:pt idx="101">
                  <c:v>41848</c:v>
                </c:pt>
                <c:pt idx="102">
                  <c:v>41849</c:v>
                </c:pt>
                <c:pt idx="103">
                  <c:v>41850</c:v>
                </c:pt>
                <c:pt idx="104">
                  <c:v>41851</c:v>
                </c:pt>
                <c:pt idx="105">
                  <c:v>41852</c:v>
                </c:pt>
                <c:pt idx="106">
                  <c:v>41853</c:v>
                </c:pt>
                <c:pt idx="107">
                  <c:v>41854</c:v>
                </c:pt>
                <c:pt idx="108">
                  <c:v>41855</c:v>
                </c:pt>
                <c:pt idx="109">
                  <c:v>41856</c:v>
                </c:pt>
                <c:pt idx="110">
                  <c:v>41857</c:v>
                </c:pt>
                <c:pt idx="111">
                  <c:v>41858</c:v>
                </c:pt>
                <c:pt idx="112">
                  <c:v>41859</c:v>
                </c:pt>
                <c:pt idx="113">
                  <c:v>41860</c:v>
                </c:pt>
                <c:pt idx="114">
                  <c:v>41861</c:v>
                </c:pt>
                <c:pt idx="115">
                  <c:v>41862</c:v>
                </c:pt>
                <c:pt idx="116">
                  <c:v>41863</c:v>
                </c:pt>
                <c:pt idx="117">
                  <c:v>41864</c:v>
                </c:pt>
                <c:pt idx="118">
                  <c:v>41865</c:v>
                </c:pt>
                <c:pt idx="119">
                  <c:v>41866</c:v>
                </c:pt>
                <c:pt idx="120">
                  <c:v>41867</c:v>
                </c:pt>
                <c:pt idx="121">
                  <c:v>41868</c:v>
                </c:pt>
                <c:pt idx="122">
                  <c:v>41869</c:v>
                </c:pt>
                <c:pt idx="123">
                  <c:v>41870</c:v>
                </c:pt>
                <c:pt idx="124">
                  <c:v>41871</c:v>
                </c:pt>
                <c:pt idx="125">
                  <c:v>41872</c:v>
                </c:pt>
                <c:pt idx="126">
                  <c:v>41873</c:v>
                </c:pt>
                <c:pt idx="127">
                  <c:v>41874</c:v>
                </c:pt>
                <c:pt idx="128">
                  <c:v>41875</c:v>
                </c:pt>
                <c:pt idx="129">
                  <c:v>41876</c:v>
                </c:pt>
                <c:pt idx="130">
                  <c:v>41877</c:v>
                </c:pt>
                <c:pt idx="131">
                  <c:v>41878</c:v>
                </c:pt>
                <c:pt idx="132">
                  <c:v>41879</c:v>
                </c:pt>
                <c:pt idx="133">
                  <c:v>41880</c:v>
                </c:pt>
                <c:pt idx="134">
                  <c:v>41881</c:v>
                </c:pt>
                <c:pt idx="135">
                  <c:v>41882</c:v>
                </c:pt>
                <c:pt idx="136">
                  <c:v>41883</c:v>
                </c:pt>
                <c:pt idx="137">
                  <c:v>41884</c:v>
                </c:pt>
                <c:pt idx="138">
                  <c:v>41885</c:v>
                </c:pt>
                <c:pt idx="139">
                  <c:v>41886</c:v>
                </c:pt>
                <c:pt idx="140">
                  <c:v>41887</c:v>
                </c:pt>
                <c:pt idx="141">
                  <c:v>41888</c:v>
                </c:pt>
                <c:pt idx="142">
                  <c:v>41889</c:v>
                </c:pt>
                <c:pt idx="143">
                  <c:v>41890</c:v>
                </c:pt>
                <c:pt idx="144">
                  <c:v>41891</c:v>
                </c:pt>
                <c:pt idx="145">
                  <c:v>41892</c:v>
                </c:pt>
                <c:pt idx="146">
                  <c:v>41893</c:v>
                </c:pt>
                <c:pt idx="147">
                  <c:v>41894</c:v>
                </c:pt>
                <c:pt idx="148">
                  <c:v>41895</c:v>
                </c:pt>
                <c:pt idx="149">
                  <c:v>41896</c:v>
                </c:pt>
                <c:pt idx="150">
                  <c:v>41897</c:v>
                </c:pt>
                <c:pt idx="151">
                  <c:v>41898</c:v>
                </c:pt>
                <c:pt idx="152">
                  <c:v>41899</c:v>
                </c:pt>
                <c:pt idx="153">
                  <c:v>41900</c:v>
                </c:pt>
                <c:pt idx="154">
                  <c:v>41901</c:v>
                </c:pt>
                <c:pt idx="155">
                  <c:v>41902</c:v>
                </c:pt>
                <c:pt idx="156">
                  <c:v>41903</c:v>
                </c:pt>
                <c:pt idx="157">
                  <c:v>41904</c:v>
                </c:pt>
                <c:pt idx="158">
                  <c:v>41905</c:v>
                </c:pt>
                <c:pt idx="159">
                  <c:v>41906</c:v>
                </c:pt>
                <c:pt idx="160">
                  <c:v>41907</c:v>
                </c:pt>
                <c:pt idx="161">
                  <c:v>41908</c:v>
                </c:pt>
                <c:pt idx="162">
                  <c:v>41909</c:v>
                </c:pt>
                <c:pt idx="163">
                  <c:v>41910</c:v>
                </c:pt>
                <c:pt idx="164">
                  <c:v>41911</c:v>
                </c:pt>
                <c:pt idx="165">
                  <c:v>41912</c:v>
                </c:pt>
                <c:pt idx="166">
                  <c:v>41913</c:v>
                </c:pt>
                <c:pt idx="167">
                  <c:v>41914</c:v>
                </c:pt>
                <c:pt idx="168">
                  <c:v>41915</c:v>
                </c:pt>
                <c:pt idx="169">
                  <c:v>41916</c:v>
                </c:pt>
                <c:pt idx="170">
                  <c:v>41917</c:v>
                </c:pt>
                <c:pt idx="171">
                  <c:v>41918</c:v>
                </c:pt>
                <c:pt idx="172">
                  <c:v>41919</c:v>
                </c:pt>
                <c:pt idx="173">
                  <c:v>41920</c:v>
                </c:pt>
                <c:pt idx="174">
                  <c:v>41921</c:v>
                </c:pt>
                <c:pt idx="175">
                  <c:v>41922</c:v>
                </c:pt>
                <c:pt idx="176">
                  <c:v>41923</c:v>
                </c:pt>
                <c:pt idx="177">
                  <c:v>41924</c:v>
                </c:pt>
                <c:pt idx="178">
                  <c:v>41925</c:v>
                </c:pt>
                <c:pt idx="179">
                  <c:v>41926</c:v>
                </c:pt>
                <c:pt idx="180">
                  <c:v>41927</c:v>
                </c:pt>
                <c:pt idx="181">
                  <c:v>41928</c:v>
                </c:pt>
                <c:pt idx="182">
                  <c:v>41929</c:v>
                </c:pt>
                <c:pt idx="183">
                  <c:v>41930</c:v>
                </c:pt>
                <c:pt idx="184">
                  <c:v>41931</c:v>
                </c:pt>
                <c:pt idx="185">
                  <c:v>41932</c:v>
                </c:pt>
                <c:pt idx="186">
                  <c:v>41933</c:v>
                </c:pt>
                <c:pt idx="187">
                  <c:v>41934</c:v>
                </c:pt>
                <c:pt idx="188">
                  <c:v>41935</c:v>
                </c:pt>
                <c:pt idx="189">
                  <c:v>41936</c:v>
                </c:pt>
                <c:pt idx="190">
                  <c:v>41937</c:v>
                </c:pt>
                <c:pt idx="191">
                  <c:v>41938</c:v>
                </c:pt>
                <c:pt idx="192">
                  <c:v>41939</c:v>
                </c:pt>
                <c:pt idx="193">
                  <c:v>41940</c:v>
                </c:pt>
                <c:pt idx="194">
                  <c:v>41941</c:v>
                </c:pt>
                <c:pt idx="195">
                  <c:v>41942</c:v>
                </c:pt>
                <c:pt idx="196">
                  <c:v>41943</c:v>
                </c:pt>
                <c:pt idx="197">
                  <c:v>41944</c:v>
                </c:pt>
                <c:pt idx="198">
                  <c:v>41945</c:v>
                </c:pt>
                <c:pt idx="199">
                  <c:v>41946</c:v>
                </c:pt>
                <c:pt idx="200">
                  <c:v>41947</c:v>
                </c:pt>
                <c:pt idx="201">
                  <c:v>41948</c:v>
                </c:pt>
                <c:pt idx="202">
                  <c:v>41949</c:v>
                </c:pt>
                <c:pt idx="203">
                  <c:v>41950</c:v>
                </c:pt>
                <c:pt idx="204">
                  <c:v>41951</c:v>
                </c:pt>
                <c:pt idx="205">
                  <c:v>41952</c:v>
                </c:pt>
                <c:pt idx="206">
                  <c:v>41953</c:v>
                </c:pt>
                <c:pt idx="207">
                  <c:v>41954</c:v>
                </c:pt>
                <c:pt idx="208">
                  <c:v>41955</c:v>
                </c:pt>
                <c:pt idx="209">
                  <c:v>41956</c:v>
                </c:pt>
                <c:pt idx="210">
                  <c:v>41957</c:v>
                </c:pt>
                <c:pt idx="211">
                  <c:v>41958</c:v>
                </c:pt>
                <c:pt idx="212">
                  <c:v>41959</c:v>
                </c:pt>
                <c:pt idx="213">
                  <c:v>41960</c:v>
                </c:pt>
                <c:pt idx="214">
                  <c:v>41961</c:v>
                </c:pt>
                <c:pt idx="215">
                  <c:v>41962</c:v>
                </c:pt>
                <c:pt idx="216">
                  <c:v>41963</c:v>
                </c:pt>
                <c:pt idx="217">
                  <c:v>41964</c:v>
                </c:pt>
                <c:pt idx="218">
                  <c:v>41965</c:v>
                </c:pt>
                <c:pt idx="219">
                  <c:v>41966</c:v>
                </c:pt>
                <c:pt idx="220">
                  <c:v>41967</c:v>
                </c:pt>
                <c:pt idx="221">
                  <c:v>41968</c:v>
                </c:pt>
                <c:pt idx="222">
                  <c:v>41969</c:v>
                </c:pt>
                <c:pt idx="223">
                  <c:v>41970</c:v>
                </c:pt>
                <c:pt idx="224">
                  <c:v>41971</c:v>
                </c:pt>
                <c:pt idx="225">
                  <c:v>41972</c:v>
                </c:pt>
                <c:pt idx="226">
                  <c:v>41973</c:v>
                </c:pt>
                <c:pt idx="227">
                  <c:v>41974</c:v>
                </c:pt>
                <c:pt idx="228">
                  <c:v>41975</c:v>
                </c:pt>
                <c:pt idx="229">
                  <c:v>41976</c:v>
                </c:pt>
                <c:pt idx="230">
                  <c:v>41977</c:v>
                </c:pt>
                <c:pt idx="231">
                  <c:v>41978</c:v>
                </c:pt>
                <c:pt idx="232">
                  <c:v>41979</c:v>
                </c:pt>
                <c:pt idx="233">
                  <c:v>41980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41986</c:v>
                </c:pt>
                <c:pt idx="240">
                  <c:v>41987</c:v>
                </c:pt>
                <c:pt idx="241">
                  <c:v>41988</c:v>
                </c:pt>
                <c:pt idx="242">
                  <c:v>41989</c:v>
                </c:pt>
                <c:pt idx="243">
                  <c:v>41990</c:v>
                </c:pt>
                <c:pt idx="244">
                  <c:v>41991</c:v>
                </c:pt>
                <c:pt idx="245">
                  <c:v>41992</c:v>
                </c:pt>
                <c:pt idx="246">
                  <c:v>41993</c:v>
                </c:pt>
                <c:pt idx="247">
                  <c:v>41994</c:v>
                </c:pt>
                <c:pt idx="248">
                  <c:v>41995</c:v>
                </c:pt>
                <c:pt idx="249">
                  <c:v>41996</c:v>
                </c:pt>
                <c:pt idx="250">
                  <c:v>41997</c:v>
                </c:pt>
                <c:pt idx="251">
                  <c:v>41998</c:v>
                </c:pt>
                <c:pt idx="252">
                  <c:v>41999</c:v>
                </c:pt>
                <c:pt idx="253">
                  <c:v>42000</c:v>
                </c:pt>
                <c:pt idx="254">
                  <c:v>42001</c:v>
                </c:pt>
                <c:pt idx="255">
                  <c:v>42002</c:v>
                </c:pt>
                <c:pt idx="256">
                  <c:v>42003</c:v>
                </c:pt>
                <c:pt idx="257">
                  <c:v>42004</c:v>
                </c:pt>
                <c:pt idx="258">
                  <c:v>42005</c:v>
                </c:pt>
                <c:pt idx="259">
                  <c:v>42006</c:v>
                </c:pt>
                <c:pt idx="260">
                  <c:v>42007</c:v>
                </c:pt>
                <c:pt idx="261">
                  <c:v>42008</c:v>
                </c:pt>
                <c:pt idx="262">
                  <c:v>42009</c:v>
                </c:pt>
                <c:pt idx="263">
                  <c:v>42010</c:v>
                </c:pt>
                <c:pt idx="264">
                  <c:v>42011</c:v>
                </c:pt>
                <c:pt idx="265">
                  <c:v>42012</c:v>
                </c:pt>
                <c:pt idx="266">
                  <c:v>42013</c:v>
                </c:pt>
                <c:pt idx="267">
                  <c:v>42014</c:v>
                </c:pt>
                <c:pt idx="268">
                  <c:v>42015</c:v>
                </c:pt>
                <c:pt idx="269">
                  <c:v>42016</c:v>
                </c:pt>
                <c:pt idx="270">
                  <c:v>42017</c:v>
                </c:pt>
                <c:pt idx="271">
                  <c:v>42018</c:v>
                </c:pt>
                <c:pt idx="272">
                  <c:v>42019</c:v>
                </c:pt>
                <c:pt idx="273">
                  <c:v>42020</c:v>
                </c:pt>
                <c:pt idx="274">
                  <c:v>42021</c:v>
                </c:pt>
                <c:pt idx="275">
                  <c:v>42022</c:v>
                </c:pt>
                <c:pt idx="276">
                  <c:v>42023</c:v>
                </c:pt>
                <c:pt idx="277">
                  <c:v>42024</c:v>
                </c:pt>
                <c:pt idx="278">
                  <c:v>42025</c:v>
                </c:pt>
                <c:pt idx="279">
                  <c:v>42026</c:v>
                </c:pt>
                <c:pt idx="280">
                  <c:v>42027</c:v>
                </c:pt>
                <c:pt idx="281">
                  <c:v>42028</c:v>
                </c:pt>
                <c:pt idx="282">
                  <c:v>42029</c:v>
                </c:pt>
                <c:pt idx="283">
                  <c:v>42030</c:v>
                </c:pt>
                <c:pt idx="284">
                  <c:v>42031</c:v>
                </c:pt>
                <c:pt idx="285">
                  <c:v>42032</c:v>
                </c:pt>
                <c:pt idx="286">
                  <c:v>42033</c:v>
                </c:pt>
                <c:pt idx="287">
                  <c:v>42034</c:v>
                </c:pt>
                <c:pt idx="288">
                  <c:v>42035</c:v>
                </c:pt>
                <c:pt idx="289">
                  <c:v>42036</c:v>
                </c:pt>
                <c:pt idx="290">
                  <c:v>42037</c:v>
                </c:pt>
                <c:pt idx="291">
                  <c:v>42038</c:v>
                </c:pt>
                <c:pt idx="292">
                  <c:v>42039</c:v>
                </c:pt>
                <c:pt idx="293">
                  <c:v>42040</c:v>
                </c:pt>
                <c:pt idx="294">
                  <c:v>42041</c:v>
                </c:pt>
                <c:pt idx="295">
                  <c:v>42042</c:v>
                </c:pt>
                <c:pt idx="296">
                  <c:v>42043</c:v>
                </c:pt>
                <c:pt idx="297">
                  <c:v>42044</c:v>
                </c:pt>
                <c:pt idx="298">
                  <c:v>42045</c:v>
                </c:pt>
                <c:pt idx="299">
                  <c:v>42046</c:v>
                </c:pt>
                <c:pt idx="300">
                  <c:v>42047</c:v>
                </c:pt>
                <c:pt idx="301">
                  <c:v>42048</c:v>
                </c:pt>
                <c:pt idx="302">
                  <c:v>42049</c:v>
                </c:pt>
                <c:pt idx="303">
                  <c:v>42050</c:v>
                </c:pt>
                <c:pt idx="304">
                  <c:v>42051</c:v>
                </c:pt>
                <c:pt idx="305">
                  <c:v>42052</c:v>
                </c:pt>
                <c:pt idx="306">
                  <c:v>42053</c:v>
                </c:pt>
                <c:pt idx="307">
                  <c:v>42054</c:v>
                </c:pt>
                <c:pt idx="308">
                  <c:v>42055</c:v>
                </c:pt>
                <c:pt idx="309">
                  <c:v>42056</c:v>
                </c:pt>
                <c:pt idx="310">
                  <c:v>42057</c:v>
                </c:pt>
                <c:pt idx="311">
                  <c:v>42058</c:v>
                </c:pt>
                <c:pt idx="312">
                  <c:v>42059</c:v>
                </c:pt>
                <c:pt idx="313">
                  <c:v>42060</c:v>
                </c:pt>
                <c:pt idx="314">
                  <c:v>42061</c:v>
                </c:pt>
                <c:pt idx="315">
                  <c:v>42062</c:v>
                </c:pt>
                <c:pt idx="316">
                  <c:v>42063</c:v>
                </c:pt>
                <c:pt idx="317">
                  <c:v>42064</c:v>
                </c:pt>
                <c:pt idx="318">
                  <c:v>42065</c:v>
                </c:pt>
                <c:pt idx="319">
                  <c:v>42066</c:v>
                </c:pt>
                <c:pt idx="320">
                  <c:v>42067</c:v>
                </c:pt>
                <c:pt idx="321">
                  <c:v>42068</c:v>
                </c:pt>
                <c:pt idx="322">
                  <c:v>42069</c:v>
                </c:pt>
                <c:pt idx="323">
                  <c:v>42070</c:v>
                </c:pt>
                <c:pt idx="324">
                  <c:v>42071</c:v>
                </c:pt>
                <c:pt idx="325">
                  <c:v>42072</c:v>
                </c:pt>
                <c:pt idx="326">
                  <c:v>42073</c:v>
                </c:pt>
                <c:pt idx="327">
                  <c:v>42074</c:v>
                </c:pt>
                <c:pt idx="328">
                  <c:v>42075</c:v>
                </c:pt>
                <c:pt idx="329">
                  <c:v>42076</c:v>
                </c:pt>
                <c:pt idx="330">
                  <c:v>42077</c:v>
                </c:pt>
                <c:pt idx="331">
                  <c:v>42078</c:v>
                </c:pt>
                <c:pt idx="332">
                  <c:v>42079</c:v>
                </c:pt>
                <c:pt idx="333">
                  <c:v>42080</c:v>
                </c:pt>
                <c:pt idx="334">
                  <c:v>42081</c:v>
                </c:pt>
                <c:pt idx="335">
                  <c:v>42082</c:v>
                </c:pt>
                <c:pt idx="336">
                  <c:v>42083</c:v>
                </c:pt>
                <c:pt idx="337">
                  <c:v>42084</c:v>
                </c:pt>
                <c:pt idx="338">
                  <c:v>42085</c:v>
                </c:pt>
                <c:pt idx="339">
                  <c:v>42086</c:v>
                </c:pt>
                <c:pt idx="340">
                  <c:v>42087</c:v>
                </c:pt>
                <c:pt idx="341">
                  <c:v>42088</c:v>
                </c:pt>
                <c:pt idx="342">
                  <c:v>42089</c:v>
                </c:pt>
                <c:pt idx="343">
                  <c:v>42090</c:v>
                </c:pt>
                <c:pt idx="344">
                  <c:v>42091</c:v>
                </c:pt>
                <c:pt idx="345">
                  <c:v>42092</c:v>
                </c:pt>
                <c:pt idx="346">
                  <c:v>42093</c:v>
                </c:pt>
                <c:pt idx="347">
                  <c:v>42094</c:v>
                </c:pt>
                <c:pt idx="348">
                  <c:v>42095</c:v>
                </c:pt>
                <c:pt idx="349">
                  <c:v>42096</c:v>
                </c:pt>
                <c:pt idx="350">
                  <c:v>42097</c:v>
                </c:pt>
                <c:pt idx="351">
                  <c:v>42098</c:v>
                </c:pt>
                <c:pt idx="352">
                  <c:v>42099</c:v>
                </c:pt>
                <c:pt idx="353">
                  <c:v>42100</c:v>
                </c:pt>
                <c:pt idx="354">
                  <c:v>42101</c:v>
                </c:pt>
                <c:pt idx="355">
                  <c:v>42102</c:v>
                </c:pt>
                <c:pt idx="356">
                  <c:v>42103</c:v>
                </c:pt>
                <c:pt idx="357">
                  <c:v>42104</c:v>
                </c:pt>
                <c:pt idx="358">
                  <c:v>42105</c:v>
                </c:pt>
                <c:pt idx="359">
                  <c:v>42106</c:v>
                </c:pt>
                <c:pt idx="360">
                  <c:v>42107</c:v>
                </c:pt>
                <c:pt idx="361">
                  <c:v>42108</c:v>
                </c:pt>
                <c:pt idx="362">
                  <c:v>42109</c:v>
                </c:pt>
                <c:pt idx="363">
                  <c:v>42110</c:v>
                </c:pt>
                <c:pt idx="364">
                  <c:v>42111</c:v>
                </c:pt>
                <c:pt idx="365">
                  <c:v>42112</c:v>
                </c:pt>
                <c:pt idx="366">
                  <c:v>42113</c:v>
                </c:pt>
                <c:pt idx="367">
                  <c:v>42114</c:v>
                </c:pt>
                <c:pt idx="368">
                  <c:v>42115</c:v>
                </c:pt>
                <c:pt idx="369">
                  <c:v>42116</c:v>
                </c:pt>
                <c:pt idx="370">
                  <c:v>42117</c:v>
                </c:pt>
                <c:pt idx="371">
                  <c:v>42118</c:v>
                </c:pt>
                <c:pt idx="372">
                  <c:v>42119</c:v>
                </c:pt>
                <c:pt idx="373">
                  <c:v>42120</c:v>
                </c:pt>
                <c:pt idx="374">
                  <c:v>42121</c:v>
                </c:pt>
                <c:pt idx="375">
                  <c:v>42122</c:v>
                </c:pt>
                <c:pt idx="376">
                  <c:v>42123</c:v>
                </c:pt>
                <c:pt idx="377">
                  <c:v>42124</c:v>
                </c:pt>
                <c:pt idx="378">
                  <c:v>42125</c:v>
                </c:pt>
                <c:pt idx="379">
                  <c:v>42126</c:v>
                </c:pt>
                <c:pt idx="380">
                  <c:v>42127</c:v>
                </c:pt>
                <c:pt idx="381">
                  <c:v>42128</c:v>
                </c:pt>
                <c:pt idx="382">
                  <c:v>42129</c:v>
                </c:pt>
                <c:pt idx="383">
                  <c:v>42130</c:v>
                </c:pt>
                <c:pt idx="384">
                  <c:v>42131</c:v>
                </c:pt>
                <c:pt idx="385">
                  <c:v>42132</c:v>
                </c:pt>
                <c:pt idx="386">
                  <c:v>42133</c:v>
                </c:pt>
                <c:pt idx="387">
                  <c:v>42134</c:v>
                </c:pt>
                <c:pt idx="388">
                  <c:v>42135</c:v>
                </c:pt>
                <c:pt idx="389">
                  <c:v>42136</c:v>
                </c:pt>
                <c:pt idx="390">
                  <c:v>42137</c:v>
                </c:pt>
                <c:pt idx="391">
                  <c:v>42138</c:v>
                </c:pt>
                <c:pt idx="392">
                  <c:v>42139</c:v>
                </c:pt>
                <c:pt idx="393">
                  <c:v>42140</c:v>
                </c:pt>
                <c:pt idx="394">
                  <c:v>42141</c:v>
                </c:pt>
                <c:pt idx="395">
                  <c:v>42142</c:v>
                </c:pt>
                <c:pt idx="396">
                  <c:v>42143</c:v>
                </c:pt>
                <c:pt idx="397">
                  <c:v>42144</c:v>
                </c:pt>
                <c:pt idx="398">
                  <c:v>42145</c:v>
                </c:pt>
                <c:pt idx="399">
                  <c:v>42146</c:v>
                </c:pt>
                <c:pt idx="400">
                  <c:v>42147</c:v>
                </c:pt>
                <c:pt idx="401">
                  <c:v>42148</c:v>
                </c:pt>
                <c:pt idx="402">
                  <c:v>42149</c:v>
                </c:pt>
                <c:pt idx="403">
                  <c:v>42150</c:v>
                </c:pt>
                <c:pt idx="404">
                  <c:v>42151</c:v>
                </c:pt>
                <c:pt idx="405">
                  <c:v>42152</c:v>
                </c:pt>
                <c:pt idx="406">
                  <c:v>42153</c:v>
                </c:pt>
                <c:pt idx="407">
                  <c:v>42154</c:v>
                </c:pt>
                <c:pt idx="408">
                  <c:v>42155</c:v>
                </c:pt>
                <c:pt idx="409">
                  <c:v>42156</c:v>
                </c:pt>
                <c:pt idx="410">
                  <c:v>42157</c:v>
                </c:pt>
                <c:pt idx="411">
                  <c:v>42158</c:v>
                </c:pt>
                <c:pt idx="412">
                  <c:v>42159</c:v>
                </c:pt>
                <c:pt idx="413">
                  <c:v>42160</c:v>
                </c:pt>
                <c:pt idx="414">
                  <c:v>42161</c:v>
                </c:pt>
                <c:pt idx="415">
                  <c:v>42162</c:v>
                </c:pt>
                <c:pt idx="416">
                  <c:v>42163</c:v>
                </c:pt>
                <c:pt idx="417">
                  <c:v>42164</c:v>
                </c:pt>
                <c:pt idx="418">
                  <c:v>42165</c:v>
                </c:pt>
                <c:pt idx="419">
                  <c:v>42166</c:v>
                </c:pt>
                <c:pt idx="420">
                  <c:v>42167</c:v>
                </c:pt>
                <c:pt idx="421">
                  <c:v>42168</c:v>
                </c:pt>
                <c:pt idx="422">
                  <c:v>42169</c:v>
                </c:pt>
                <c:pt idx="423">
                  <c:v>42170</c:v>
                </c:pt>
                <c:pt idx="424">
                  <c:v>42171</c:v>
                </c:pt>
                <c:pt idx="425">
                  <c:v>42172</c:v>
                </c:pt>
                <c:pt idx="426">
                  <c:v>42173</c:v>
                </c:pt>
                <c:pt idx="427">
                  <c:v>42174</c:v>
                </c:pt>
                <c:pt idx="428">
                  <c:v>42175</c:v>
                </c:pt>
                <c:pt idx="429">
                  <c:v>42176</c:v>
                </c:pt>
                <c:pt idx="430">
                  <c:v>42177</c:v>
                </c:pt>
                <c:pt idx="431">
                  <c:v>42178</c:v>
                </c:pt>
                <c:pt idx="432">
                  <c:v>42179</c:v>
                </c:pt>
                <c:pt idx="433">
                  <c:v>42180</c:v>
                </c:pt>
                <c:pt idx="434">
                  <c:v>42181</c:v>
                </c:pt>
                <c:pt idx="435">
                  <c:v>42182</c:v>
                </c:pt>
                <c:pt idx="436">
                  <c:v>42183</c:v>
                </c:pt>
                <c:pt idx="437">
                  <c:v>42184</c:v>
                </c:pt>
                <c:pt idx="438">
                  <c:v>42185</c:v>
                </c:pt>
                <c:pt idx="439">
                  <c:v>42186</c:v>
                </c:pt>
                <c:pt idx="440">
                  <c:v>42187</c:v>
                </c:pt>
                <c:pt idx="441">
                  <c:v>42188</c:v>
                </c:pt>
                <c:pt idx="442">
                  <c:v>42189</c:v>
                </c:pt>
                <c:pt idx="443">
                  <c:v>42190</c:v>
                </c:pt>
                <c:pt idx="444">
                  <c:v>42191</c:v>
                </c:pt>
                <c:pt idx="445">
                  <c:v>42192</c:v>
                </c:pt>
                <c:pt idx="446">
                  <c:v>42193</c:v>
                </c:pt>
                <c:pt idx="447">
                  <c:v>42194</c:v>
                </c:pt>
                <c:pt idx="448">
                  <c:v>42195</c:v>
                </c:pt>
                <c:pt idx="449">
                  <c:v>42196</c:v>
                </c:pt>
                <c:pt idx="450">
                  <c:v>42197</c:v>
                </c:pt>
                <c:pt idx="451">
                  <c:v>42198</c:v>
                </c:pt>
                <c:pt idx="452">
                  <c:v>42199</c:v>
                </c:pt>
                <c:pt idx="453">
                  <c:v>42200</c:v>
                </c:pt>
                <c:pt idx="454">
                  <c:v>42201</c:v>
                </c:pt>
                <c:pt idx="455">
                  <c:v>42202</c:v>
                </c:pt>
                <c:pt idx="456">
                  <c:v>42203</c:v>
                </c:pt>
                <c:pt idx="457">
                  <c:v>42204</c:v>
                </c:pt>
                <c:pt idx="458">
                  <c:v>42205</c:v>
                </c:pt>
                <c:pt idx="459">
                  <c:v>42206</c:v>
                </c:pt>
                <c:pt idx="460">
                  <c:v>42207</c:v>
                </c:pt>
                <c:pt idx="461">
                  <c:v>42208</c:v>
                </c:pt>
                <c:pt idx="462">
                  <c:v>42209</c:v>
                </c:pt>
                <c:pt idx="463">
                  <c:v>42210</c:v>
                </c:pt>
                <c:pt idx="464">
                  <c:v>42211</c:v>
                </c:pt>
                <c:pt idx="465">
                  <c:v>42212</c:v>
                </c:pt>
                <c:pt idx="466">
                  <c:v>42213</c:v>
                </c:pt>
                <c:pt idx="467">
                  <c:v>42214</c:v>
                </c:pt>
                <c:pt idx="468">
                  <c:v>42215</c:v>
                </c:pt>
                <c:pt idx="469">
                  <c:v>42216</c:v>
                </c:pt>
                <c:pt idx="470">
                  <c:v>42217</c:v>
                </c:pt>
                <c:pt idx="471">
                  <c:v>42218</c:v>
                </c:pt>
                <c:pt idx="472">
                  <c:v>42219</c:v>
                </c:pt>
                <c:pt idx="473">
                  <c:v>42220</c:v>
                </c:pt>
                <c:pt idx="474">
                  <c:v>42221</c:v>
                </c:pt>
                <c:pt idx="475">
                  <c:v>42222</c:v>
                </c:pt>
                <c:pt idx="476">
                  <c:v>42223</c:v>
                </c:pt>
                <c:pt idx="477">
                  <c:v>42224</c:v>
                </c:pt>
                <c:pt idx="478">
                  <c:v>42225</c:v>
                </c:pt>
                <c:pt idx="479">
                  <c:v>42226</c:v>
                </c:pt>
                <c:pt idx="480">
                  <c:v>42227</c:v>
                </c:pt>
                <c:pt idx="481">
                  <c:v>42228</c:v>
                </c:pt>
                <c:pt idx="482">
                  <c:v>42229</c:v>
                </c:pt>
                <c:pt idx="483">
                  <c:v>42230</c:v>
                </c:pt>
                <c:pt idx="484">
                  <c:v>42231</c:v>
                </c:pt>
                <c:pt idx="485">
                  <c:v>42232</c:v>
                </c:pt>
                <c:pt idx="486">
                  <c:v>42233</c:v>
                </c:pt>
                <c:pt idx="487">
                  <c:v>42234</c:v>
                </c:pt>
                <c:pt idx="488">
                  <c:v>42235</c:v>
                </c:pt>
                <c:pt idx="489">
                  <c:v>42236</c:v>
                </c:pt>
                <c:pt idx="490">
                  <c:v>42237</c:v>
                </c:pt>
                <c:pt idx="491">
                  <c:v>42238</c:v>
                </c:pt>
                <c:pt idx="492">
                  <c:v>42239</c:v>
                </c:pt>
                <c:pt idx="493">
                  <c:v>42240</c:v>
                </c:pt>
                <c:pt idx="494">
                  <c:v>42241</c:v>
                </c:pt>
                <c:pt idx="495">
                  <c:v>42242</c:v>
                </c:pt>
                <c:pt idx="496">
                  <c:v>42243</c:v>
                </c:pt>
                <c:pt idx="497">
                  <c:v>42244</c:v>
                </c:pt>
                <c:pt idx="498">
                  <c:v>42245</c:v>
                </c:pt>
                <c:pt idx="499">
                  <c:v>42246</c:v>
                </c:pt>
                <c:pt idx="500">
                  <c:v>42247</c:v>
                </c:pt>
                <c:pt idx="501">
                  <c:v>42248</c:v>
                </c:pt>
                <c:pt idx="502">
                  <c:v>42249</c:v>
                </c:pt>
                <c:pt idx="503">
                  <c:v>42250</c:v>
                </c:pt>
                <c:pt idx="504">
                  <c:v>42251</c:v>
                </c:pt>
                <c:pt idx="505">
                  <c:v>42252</c:v>
                </c:pt>
                <c:pt idx="506">
                  <c:v>42253</c:v>
                </c:pt>
                <c:pt idx="507">
                  <c:v>42254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42259</c:v>
                </c:pt>
                <c:pt idx="513">
                  <c:v>42260</c:v>
                </c:pt>
                <c:pt idx="514">
                  <c:v>42261</c:v>
                </c:pt>
                <c:pt idx="515">
                  <c:v>42262</c:v>
                </c:pt>
                <c:pt idx="516">
                  <c:v>42263</c:v>
                </c:pt>
                <c:pt idx="517">
                  <c:v>42264</c:v>
                </c:pt>
                <c:pt idx="518">
                  <c:v>42265</c:v>
                </c:pt>
                <c:pt idx="519">
                  <c:v>42266</c:v>
                </c:pt>
                <c:pt idx="520">
                  <c:v>42267</c:v>
                </c:pt>
                <c:pt idx="521">
                  <c:v>42268</c:v>
                </c:pt>
                <c:pt idx="522">
                  <c:v>42269</c:v>
                </c:pt>
                <c:pt idx="523">
                  <c:v>42270</c:v>
                </c:pt>
                <c:pt idx="524">
                  <c:v>42271</c:v>
                </c:pt>
                <c:pt idx="525">
                  <c:v>42272</c:v>
                </c:pt>
                <c:pt idx="526">
                  <c:v>42273</c:v>
                </c:pt>
                <c:pt idx="527">
                  <c:v>42274</c:v>
                </c:pt>
                <c:pt idx="528">
                  <c:v>42275</c:v>
                </c:pt>
                <c:pt idx="529">
                  <c:v>42276</c:v>
                </c:pt>
                <c:pt idx="530">
                  <c:v>42277</c:v>
                </c:pt>
                <c:pt idx="531">
                  <c:v>42278</c:v>
                </c:pt>
                <c:pt idx="532">
                  <c:v>42279</c:v>
                </c:pt>
                <c:pt idx="533">
                  <c:v>42280</c:v>
                </c:pt>
                <c:pt idx="534">
                  <c:v>42281</c:v>
                </c:pt>
                <c:pt idx="535">
                  <c:v>42282</c:v>
                </c:pt>
                <c:pt idx="536">
                  <c:v>42283</c:v>
                </c:pt>
                <c:pt idx="537">
                  <c:v>42284</c:v>
                </c:pt>
                <c:pt idx="538">
                  <c:v>42285</c:v>
                </c:pt>
                <c:pt idx="539">
                  <c:v>42286</c:v>
                </c:pt>
                <c:pt idx="540">
                  <c:v>42287</c:v>
                </c:pt>
                <c:pt idx="541">
                  <c:v>42288</c:v>
                </c:pt>
                <c:pt idx="542">
                  <c:v>42289</c:v>
                </c:pt>
                <c:pt idx="543">
                  <c:v>42290</c:v>
                </c:pt>
                <c:pt idx="544">
                  <c:v>42291</c:v>
                </c:pt>
                <c:pt idx="545">
                  <c:v>42292</c:v>
                </c:pt>
                <c:pt idx="546">
                  <c:v>42293</c:v>
                </c:pt>
                <c:pt idx="547">
                  <c:v>42294</c:v>
                </c:pt>
                <c:pt idx="548">
                  <c:v>42295</c:v>
                </c:pt>
                <c:pt idx="549">
                  <c:v>42296</c:v>
                </c:pt>
                <c:pt idx="550">
                  <c:v>42297</c:v>
                </c:pt>
                <c:pt idx="551">
                  <c:v>42298</c:v>
                </c:pt>
                <c:pt idx="552">
                  <c:v>42299</c:v>
                </c:pt>
                <c:pt idx="553">
                  <c:v>42300</c:v>
                </c:pt>
                <c:pt idx="554">
                  <c:v>42301</c:v>
                </c:pt>
                <c:pt idx="555">
                  <c:v>42302</c:v>
                </c:pt>
                <c:pt idx="556">
                  <c:v>42303</c:v>
                </c:pt>
                <c:pt idx="557">
                  <c:v>42304</c:v>
                </c:pt>
                <c:pt idx="558">
                  <c:v>42305</c:v>
                </c:pt>
                <c:pt idx="559">
                  <c:v>42306</c:v>
                </c:pt>
                <c:pt idx="560">
                  <c:v>42307</c:v>
                </c:pt>
                <c:pt idx="561">
                  <c:v>42308</c:v>
                </c:pt>
                <c:pt idx="562">
                  <c:v>42309</c:v>
                </c:pt>
                <c:pt idx="563">
                  <c:v>42310</c:v>
                </c:pt>
                <c:pt idx="564">
                  <c:v>42311</c:v>
                </c:pt>
                <c:pt idx="565">
                  <c:v>42312</c:v>
                </c:pt>
                <c:pt idx="566">
                  <c:v>42313</c:v>
                </c:pt>
                <c:pt idx="567">
                  <c:v>42314</c:v>
                </c:pt>
                <c:pt idx="568">
                  <c:v>42315</c:v>
                </c:pt>
                <c:pt idx="569">
                  <c:v>42316</c:v>
                </c:pt>
                <c:pt idx="570">
                  <c:v>42317</c:v>
                </c:pt>
                <c:pt idx="571">
                  <c:v>42318</c:v>
                </c:pt>
                <c:pt idx="572">
                  <c:v>42319</c:v>
                </c:pt>
                <c:pt idx="573">
                  <c:v>42320</c:v>
                </c:pt>
                <c:pt idx="574">
                  <c:v>42321</c:v>
                </c:pt>
                <c:pt idx="575">
                  <c:v>42322</c:v>
                </c:pt>
                <c:pt idx="576">
                  <c:v>42323</c:v>
                </c:pt>
                <c:pt idx="577">
                  <c:v>42324</c:v>
                </c:pt>
                <c:pt idx="578">
                  <c:v>42325</c:v>
                </c:pt>
                <c:pt idx="579">
                  <c:v>42326</c:v>
                </c:pt>
                <c:pt idx="580">
                  <c:v>42327</c:v>
                </c:pt>
                <c:pt idx="581">
                  <c:v>42328</c:v>
                </c:pt>
                <c:pt idx="582">
                  <c:v>42329</c:v>
                </c:pt>
                <c:pt idx="583">
                  <c:v>42330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42334</c:v>
                </c:pt>
                <c:pt idx="588">
                  <c:v>42335</c:v>
                </c:pt>
                <c:pt idx="589">
                  <c:v>42336</c:v>
                </c:pt>
                <c:pt idx="590">
                  <c:v>42337</c:v>
                </c:pt>
                <c:pt idx="591">
                  <c:v>42338</c:v>
                </c:pt>
                <c:pt idx="592">
                  <c:v>42339</c:v>
                </c:pt>
                <c:pt idx="593">
                  <c:v>42340</c:v>
                </c:pt>
                <c:pt idx="594">
                  <c:v>42341</c:v>
                </c:pt>
                <c:pt idx="595">
                  <c:v>42342</c:v>
                </c:pt>
                <c:pt idx="596">
                  <c:v>42343</c:v>
                </c:pt>
                <c:pt idx="597">
                  <c:v>42344</c:v>
                </c:pt>
                <c:pt idx="598">
                  <c:v>42345</c:v>
                </c:pt>
                <c:pt idx="599">
                  <c:v>42346</c:v>
                </c:pt>
                <c:pt idx="600">
                  <c:v>42347</c:v>
                </c:pt>
                <c:pt idx="601">
                  <c:v>42348</c:v>
                </c:pt>
                <c:pt idx="602">
                  <c:v>42349</c:v>
                </c:pt>
                <c:pt idx="603">
                  <c:v>42350</c:v>
                </c:pt>
                <c:pt idx="604">
                  <c:v>42351</c:v>
                </c:pt>
                <c:pt idx="605">
                  <c:v>42352</c:v>
                </c:pt>
                <c:pt idx="606">
                  <c:v>42353</c:v>
                </c:pt>
                <c:pt idx="607">
                  <c:v>42354</c:v>
                </c:pt>
                <c:pt idx="608">
                  <c:v>42355</c:v>
                </c:pt>
                <c:pt idx="609">
                  <c:v>42356</c:v>
                </c:pt>
                <c:pt idx="610">
                  <c:v>42357</c:v>
                </c:pt>
                <c:pt idx="611">
                  <c:v>42358</c:v>
                </c:pt>
                <c:pt idx="612">
                  <c:v>42359</c:v>
                </c:pt>
                <c:pt idx="613">
                  <c:v>42360</c:v>
                </c:pt>
                <c:pt idx="614">
                  <c:v>42361</c:v>
                </c:pt>
                <c:pt idx="615">
                  <c:v>42362</c:v>
                </c:pt>
                <c:pt idx="616">
                  <c:v>42363</c:v>
                </c:pt>
                <c:pt idx="617">
                  <c:v>42364</c:v>
                </c:pt>
                <c:pt idx="618">
                  <c:v>42365</c:v>
                </c:pt>
                <c:pt idx="619">
                  <c:v>42366</c:v>
                </c:pt>
                <c:pt idx="620">
                  <c:v>42367</c:v>
                </c:pt>
                <c:pt idx="621">
                  <c:v>42368</c:v>
                </c:pt>
                <c:pt idx="622">
                  <c:v>42369</c:v>
                </c:pt>
                <c:pt idx="623">
                  <c:v>42370</c:v>
                </c:pt>
                <c:pt idx="624">
                  <c:v>42371</c:v>
                </c:pt>
                <c:pt idx="625">
                  <c:v>42372</c:v>
                </c:pt>
                <c:pt idx="626">
                  <c:v>42373</c:v>
                </c:pt>
                <c:pt idx="627">
                  <c:v>42374</c:v>
                </c:pt>
                <c:pt idx="628">
                  <c:v>42375</c:v>
                </c:pt>
                <c:pt idx="629">
                  <c:v>42376</c:v>
                </c:pt>
                <c:pt idx="630">
                  <c:v>42377</c:v>
                </c:pt>
                <c:pt idx="631">
                  <c:v>42378</c:v>
                </c:pt>
                <c:pt idx="632">
                  <c:v>42379</c:v>
                </c:pt>
                <c:pt idx="633">
                  <c:v>42380</c:v>
                </c:pt>
                <c:pt idx="634">
                  <c:v>42381</c:v>
                </c:pt>
                <c:pt idx="635">
                  <c:v>42382</c:v>
                </c:pt>
                <c:pt idx="636">
                  <c:v>42383</c:v>
                </c:pt>
                <c:pt idx="637">
                  <c:v>42384</c:v>
                </c:pt>
                <c:pt idx="638">
                  <c:v>42385</c:v>
                </c:pt>
                <c:pt idx="639">
                  <c:v>42386</c:v>
                </c:pt>
                <c:pt idx="640">
                  <c:v>42387</c:v>
                </c:pt>
                <c:pt idx="641">
                  <c:v>42388</c:v>
                </c:pt>
                <c:pt idx="642">
                  <c:v>42389</c:v>
                </c:pt>
                <c:pt idx="643">
                  <c:v>42390</c:v>
                </c:pt>
                <c:pt idx="644">
                  <c:v>42391</c:v>
                </c:pt>
                <c:pt idx="645">
                  <c:v>42392</c:v>
                </c:pt>
                <c:pt idx="646">
                  <c:v>42393</c:v>
                </c:pt>
                <c:pt idx="647">
                  <c:v>42394</c:v>
                </c:pt>
                <c:pt idx="648">
                  <c:v>42395</c:v>
                </c:pt>
                <c:pt idx="649">
                  <c:v>42396</c:v>
                </c:pt>
                <c:pt idx="650">
                  <c:v>42397</c:v>
                </c:pt>
                <c:pt idx="651">
                  <c:v>42398</c:v>
                </c:pt>
                <c:pt idx="652">
                  <c:v>42399</c:v>
                </c:pt>
                <c:pt idx="653">
                  <c:v>42400</c:v>
                </c:pt>
                <c:pt idx="654">
                  <c:v>42401</c:v>
                </c:pt>
                <c:pt idx="655">
                  <c:v>42402</c:v>
                </c:pt>
                <c:pt idx="656">
                  <c:v>42403</c:v>
                </c:pt>
                <c:pt idx="657">
                  <c:v>42404</c:v>
                </c:pt>
                <c:pt idx="658">
                  <c:v>42405</c:v>
                </c:pt>
                <c:pt idx="659">
                  <c:v>42406</c:v>
                </c:pt>
                <c:pt idx="660">
                  <c:v>42407</c:v>
                </c:pt>
                <c:pt idx="661">
                  <c:v>42408</c:v>
                </c:pt>
                <c:pt idx="662">
                  <c:v>42409</c:v>
                </c:pt>
                <c:pt idx="663">
                  <c:v>42410</c:v>
                </c:pt>
                <c:pt idx="664">
                  <c:v>42411</c:v>
                </c:pt>
                <c:pt idx="665">
                  <c:v>42412</c:v>
                </c:pt>
                <c:pt idx="666">
                  <c:v>42413</c:v>
                </c:pt>
                <c:pt idx="667">
                  <c:v>42414</c:v>
                </c:pt>
                <c:pt idx="668">
                  <c:v>42415</c:v>
                </c:pt>
                <c:pt idx="669">
                  <c:v>42416</c:v>
                </c:pt>
                <c:pt idx="670">
                  <c:v>42417</c:v>
                </c:pt>
                <c:pt idx="671">
                  <c:v>42418</c:v>
                </c:pt>
                <c:pt idx="672">
                  <c:v>42419</c:v>
                </c:pt>
                <c:pt idx="673">
                  <c:v>42420</c:v>
                </c:pt>
                <c:pt idx="674">
                  <c:v>42421</c:v>
                </c:pt>
                <c:pt idx="675">
                  <c:v>42422</c:v>
                </c:pt>
                <c:pt idx="676">
                  <c:v>42423</c:v>
                </c:pt>
                <c:pt idx="677">
                  <c:v>42424</c:v>
                </c:pt>
                <c:pt idx="678">
                  <c:v>42425</c:v>
                </c:pt>
                <c:pt idx="679">
                  <c:v>42426</c:v>
                </c:pt>
                <c:pt idx="680">
                  <c:v>42427</c:v>
                </c:pt>
                <c:pt idx="681">
                  <c:v>42428</c:v>
                </c:pt>
                <c:pt idx="682">
                  <c:v>42429</c:v>
                </c:pt>
                <c:pt idx="683">
                  <c:v>42430</c:v>
                </c:pt>
                <c:pt idx="684">
                  <c:v>42431</c:v>
                </c:pt>
                <c:pt idx="685">
                  <c:v>42432</c:v>
                </c:pt>
                <c:pt idx="686">
                  <c:v>42433</c:v>
                </c:pt>
                <c:pt idx="687">
                  <c:v>42434</c:v>
                </c:pt>
                <c:pt idx="688">
                  <c:v>42435</c:v>
                </c:pt>
                <c:pt idx="689">
                  <c:v>42436</c:v>
                </c:pt>
                <c:pt idx="690">
                  <c:v>42437</c:v>
                </c:pt>
                <c:pt idx="691">
                  <c:v>42438</c:v>
                </c:pt>
                <c:pt idx="692">
                  <c:v>42439</c:v>
                </c:pt>
                <c:pt idx="693">
                  <c:v>42440</c:v>
                </c:pt>
                <c:pt idx="694">
                  <c:v>42441</c:v>
                </c:pt>
                <c:pt idx="695">
                  <c:v>42442</c:v>
                </c:pt>
                <c:pt idx="696">
                  <c:v>42443</c:v>
                </c:pt>
                <c:pt idx="697">
                  <c:v>42444</c:v>
                </c:pt>
                <c:pt idx="698">
                  <c:v>42445</c:v>
                </c:pt>
                <c:pt idx="699">
                  <c:v>42446</c:v>
                </c:pt>
                <c:pt idx="700">
                  <c:v>42447</c:v>
                </c:pt>
                <c:pt idx="701">
                  <c:v>42448</c:v>
                </c:pt>
                <c:pt idx="702">
                  <c:v>42449</c:v>
                </c:pt>
                <c:pt idx="703">
                  <c:v>42450</c:v>
                </c:pt>
                <c:pt idx="704">
                  <c:v>42451</c:v>
                </c:pt>
                <c:pt idx="705">
                  <c:v>42452</c:v>
                </c:pt>
                <c:pt idx="706">
                  <c:v>42453</c:v>
                </c:pt>
                <c:pt idx="707">
                  <c:v>42454</c:v>
                </c:pt>
                <c:pt idx="708">
                  <c:v>42455</c:v>
                </c:pt>
                <c:pt idx="709">
                  <c:v>42456</c:v>
                </c:pt>
                <c:pt idx="710">
                  <c:v>42457</c:v>
                </c:pt>
                <c:pt idx="711">
                  <c:v>42458</c:v>
                </c:pt>
                <c:pt idx="712">
                  <c:v>42459</c:v>
                </c:pt>
                <c:pt idx="713">
                  <c:v>42460</c:v>
                </c:pt>
                <c:pt idx="714">
                  <c:v>42461</c:v>
                </c:pt>
                <c:pt idx="715">
                  <c:v>42462</c:v>
                </c:pt>
                <c:pt idx="716">
                  <c:v>42463</c:v>
                </c:pt>
                <c:pt idx="717">
                  <c:v>42464</c:v>
                </c:pt>
                <c:pt idx="718">
                  <c:v>42465</c:v>
                </c:pt>
                <c:pt idx="719">
                  <c:v>42466</c:v>
                </c:pt>
                <c:pt idx="720">
                  <c:v>42467</c:v>
                </c:pt>
                <c:pt idx="721">
                  <c:v>42468</c:v>
                </c:pt>
                <c:pt idx="722">
                  <c:v>42469</c:v>
                </c:pt>
                <c:pt idx="723">
                  <c:v>42470</c:v>
                </c:pt>
                <c:pt idx="724">
                  <c:v>42471</c:v>
                </c:pt>
                <c:pt idx="725">
                  <c:v>42472</c:v>
                </c:pt>
                <c:pt idx="726">
                  <c:v>42473</c:v>
                </c:pt>
                <c:pt idx="727">
                  <c:v>42474</c:v>
                </c:pt>
                <c:pt idx="728">
                  <c:v>42475</c:v>
                </c:pt>
                <c:pt idx="729">
                  <c:v>42476</c:v>
                </c:pt>
                <c:pt idx="730">
                  <c:v>42477</c:v>
                </c:pt>
                <c:pt idx="731">
                  <c:v>42478</c:v>
                </c:pt>
                <c:pt idx="732">
                  <c:v>42479</c:v>
                </c:pt>
                <c:pt idx="733">
                  <c:v>42480</c:v>
                </c:pt>
                <c:pt idx="734">
                  <c:v>42481</c:v>
                </c:pt>
                <c:pt idx="735">
                  <c:v>42482</c:v>
                </c:pt>
                <c:pt idx="736">
                  <c:v>42483</c:v>
                </c:pt>
                <c:pt idx="737">
                  <c:v>42484</c:v>
                </c:pt>
                <c:pt idx="738">
                  <c:v>42485</c:v>
                </c:pt>
                <c:pt idx="739">
                  <c:v>42486</c:v>
                </c:pt>
                <c:pt idx="740">
                  <c:v>42487</c:v>
                </c:pt>
                <c:pt idx="741">
                  <c:v>42488</c:v>
                </c:pt>
                <c:pt idx="742">
                  <c:v>42489</c:v>
                </c:pt>
                <c:pt idx="743">
                  <c:v>42490</c:v>
                </c:pt>
                <c:pt idx="744">
                  <c:v>42491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42497</c:v>
                </c:pt>
                <c:pt idx="751">
                  <c:v>42498</c:v>
                </c:pt>
                <c:pt idx="752">
                  <c:v>42499</c:v>
                </c:pt>
                <c:pt idx="753">
                  <c:v>42500</c:v>
                </c:pt>
                <c:pt idx="754">
                  <c:v>42501</c:v>
                </c:pt>
                <c:pt idx="755">
                  <c:v>42502</c:v>
                </c:pt>
                <c:pt idx="756">
                  <c:v>42503</c:v>
                </c:pt>
                <c:pt idx="757">
                  <c:v>42504</c:v>
                </c:pt>
                <c:pt idx="758">
                  <c:v>42505</c:v>
                </c:pt>
                <c:pt idx="759">
                  <c:v>42506</c:v>
                </c:pt>
                <c:pt idx="760">
                  <c:v>42507</c:v>
                </c:pt>
                <c:pt idx="761">
                  <c:v>42508</c:v>
                </c:pt>
                <c:pt idx="762">
                  <c:v>42509</c:v>
                </c:pt>
                <c:pt idx="763">
                  <c:v>42510</c:v>
                </c:pt>
                <c:pt idx="764">
                  <c:v>42511</c:v>
                </c:pt>
                <c:pt idx="765">
                  <c:v>42512</c:v>
                </c:pt>
                <c:pt idx="766">
                  <c:v>42513</c:v>
                </c:pt>
                <c:pt idx="767">
                  <c:v>42514</c:v>
                </c:pt>
                <c:pt idx="768">
                  <c:v>42515</c:v>
                </c:pt>
                <c:pt idx="769">
                  <c:v>42516</c:v>
                </c:pt>
                <c:pt idx="770">
                  <c:v>42517</c:v>
                </c:pt>
                <c:pt idx="771">
                  <c:v>42518</c:v>
                </c:pt>
                <c:pt idx="772">
                  <c:v>42519</c:v>
                </c:pt>
                <c:pt idx="773">
                  <c:v>42520</c:v>
                </c:pt>
                <c:pt idx="774">
                  <c:v>42521</c:v>
                </c:pt>
                <c:pt idx="775">
                  <c:v>42522</c:v>
                </c:pt>
                <c:pt idx="776">
                  <c:v>42523</c:v>
                </c:pt>
                <c:pt idx="777">
                  <c:v>42524</c:v>
                </c:pt>
                <c:pt idx="778">
                  <c:v>42525</c:v>
                </c:pt>
                <c:pt idx="779">
                  <c:v>42526</c:v>
                </c:pt>
                <c:pt idx="780">
                  <c:v>42527</c:v>
                </c:pt>
                <c:pt idx="781">
                  <c:v>42528</c:v>
                </c:pt>
                <c:pt idx="782">
                  <c:v>42529</c:v>
                </c:pt>
                <c:pt idx="783">
                  <c:v>42530</c:v>
                </c:pt>
                <c:pt idx="784">
                  <c:v>42531</c:v>
                </c:pt>
                <c:pt idx="785">
                  <c:v>42532</c:v>
                </c:pt>
                <c:pt idx="786">
                  <c:v>42533</c:v>
                </c:pt>
                <c:pt idx="787">
                  <c:v>42534</c:v>
                </c:pt>
                <c:pt idx="788">
                  <c:v>42535</c:v>
                </c:pt>
                <c:pt idx="789">
                  <c:v>42536</c:v>
                </c:pt>
                <c:pt idx="790">
                  <c:v>42537</c:v>
                </c:pt>
                <c:pt idx="791">
                  <c:v>42538</c:v>
                </c:pt>
                <c:pt idx="792">
                  <c:v>42539</c:v>
                </c:pt>
                <c:pt idx="793">
                  <c:v>42540</c:v>
                </c:pt>
                <c:pt idx="794">
                  <c:v>42541</c:v>
                </c:pt>
                <c:pt idx="795">
                  <c:v>42542</c:v>
                </c:pt>
                <c:pt idx="796">
                  <c:v>42543</c:v>
                </c:pt>
                <c:pt idx="797">
                  <c:v>42544</c:v>
                </c:pt>
                <c:pt idx="798">
                  <c:v>42545</c:v>
                </c:pt>
                <c:pt idx="799">
                  <c:v>42546</c:v>
                </c:pt>
                <c:pt idx="800">
                  <c:v>42547</c:v>
                </c:pt>
                <c:pt idx="801">
                  <c:v>42548</c:v>
                </c:pt>
                <c:pt idx="802">
                  <c:v>42549</c:v>
                </c:pt>
                <c:pt idx="803">
                  <c:v>42550</c:v>
                </c:pt>
                <c:pt idx="804">
                  <c:v>42551</c:v>
                </c:pt>
                <c:pt idx="805">
                  <c:v>42552</c:v>
                </c:pt>
                <c:pt idx="806">
                  <c:v>42553</c:v>
                </c:pt>
                <c:pt idx="807">
                  <c:v>42554</c:v>
                </c:pt>
                <c:pt idx="808">
                  <c:v>42555</c:v>
                </c:pt>
                <c:pt idx="809">
                  <c:v>42556</c:v>
                </c:pt>
                <c:pt idx="810">
                  <c:v>42557</c:v>
                </c:pt>
                <c:pt idx="811">
                  <c:v>42558</c:v>
                </c:pt>
                <c:pt idx="812">
                  <c:v>42559</c:v>
                </c:pt>
                <c:pt idx="813">
                  <c:v>42560</c:v>
                </c:pt>
                <c:pt idx="814">
                  <c:v>42561</c:v>
                </c:pt>
                <c:pt idx="815">
                  <c:v>42562</c:v>
                </c:pt>
                <c:pt idx="816">
                  <c:v>42563</c:v>
                </c:pt>
                <c:pt idx="817">
                  <c:v>42564</c:v>
                </c:pt>
                <c:pt idx="818">
                  <c:v>42565</c:v>
                </c:pt>
                <c:pt idx="819">
                  <c:v>42566</c:v>
                </c:pt>
                <c:pt idx="820">
                  <c:v>42567</c:v>
                </c:pt>
                <c:pt idx="821">
                  <c:v>42568</c:v>
                </c:pt>
                <c:pt idx="822">
                  <c:v>42569</c:v>
                </c:pt>
                <c:pt idx="823">
                  <c:v>42570</c:v>
                </c:pt>
                <c:pt idx="824">
                  <c:v>42571</c:v>
                </c:pt>
                <c:pt idx="825">
                  <c:v>42572</c:v>
                </c:pt>
                <c:pt idx="826">
                  <c:v>42573</c:v>
                </c:pt>
                <c:pt idx="827">
                  <c:v>42574</c:v>
                </c:pt>
                <c:pt idx="828">
                  <c:v>42575</c:v>
                </c:pt>
                <c:pt idx="829">
                  <c:v>42576</c:v>
                </c:pt>
                <c:pt idx="830">
                  <c:v>42577</c:v>
                </c:pt>
                <c:pt idx="831">
                  <c:v>42578</c:v>
                </c:pt>
                <c:pt idx="832">
                  <c:v>42579</c:v>
                </c:pt>
                <c:pt idx="833">
                  <c:v>42580</c:v>
                </c:pt>
                <c:pt idx="834">
                  <c:v>42581</c:v>
                </c:pt>
                <c:pt idx="835">
                  <c:v>42582</c:v>
                </c:pt>
                <c:pt idx="836">
                  <c:v>42583</c:v>
                </c:pt>
                <c:pt idx="837">
                  <c:v>42584</c:v>
                </c:pt>
                <c:pt idx="838">
                  <c:v>42585</c:v>
                </c:pt>
                <c:pt idx="839">
                  <c:v>42586</c:v>
                </c:pt>
                <c:pt idx="840">
                  <c:v>42587</c:v>
                </c:pt>
                <c:pt idx="841">
                  <c:v>42588</c:v>
                </c:pt>
                <c:pt idx="842">
                  <c:v>42589</c:v>
                </c:pt>
                <c:pt idx="843">
                  <c:v>42590</c:v>
                </c:pt>
                <c:pt idx="844">
                  <c:v>42591</c:v>
                </c:pt>
                <c:pt idx="845">
                  <c:v>42592</c:v>
                </c:pt>
                <c:pt idx="846">
                  <c:v>42593</c:v>
                </c:pt>
                <c:pt idx="847">
                  <c:v>42594</c:v>
                </c:pt>
                <c:pt idx="848">
                  <c:v>42595</c:v>
                </c:pt>
                <c:pt idx="849">
                  <c:v>42596</c:v>
                </c:pt>
                <c:pt idx="850">
                  <c:v>42597</c:v>
                </c:pt>
                <c:pt idx="851">
                  <c:v>42598</c:v>
                </c:pt>
                <c:pt idx="852">
                  <c:v>42599</c:v>
                </c:pt>
                <c:pt idx="853">
                  <c:v>42600</c:v>
                </c:pt>
                <c:pt idx="854">
                  <c:v>42601</c:v>
                </c:pt>
                <c:pt idx="855">
                  <c:v>42602</c:v>
                </c:pt>
                <c:pt idx="856">
                  <c:v>42603</c:v>
                </c:pt>
                <c:pt idx="857">
                  <c:v>42604</c:v>
                </c:pt>
                <c:pt idx="858">
                  <c:v>42605</c:v>
                </c:pt>
                <c:pt idx="859">
                  <c:v>42606</c:v>
                </c:pt>
                <c:pt idx="860">
                  <c:v>42607</c:v>
                </c:pt>
                <c:pt idx="861">
                  <c:v>42608</c:v>
                </c:pt>
                <c:pt idx="862">
                  <c:v>42609</c:v>
                </c:pt>
                <c:pt idx="863">
                  <c:v>42610</c:v>
                </c:pt>
                <c:pt idx="864">
                  <c:v>42611</c:v>
                </c:pt>
                <c:pt idx="865">
                  <c:v>42612</c:v>
                </c:pt>
                <c:pt idx="866">
                  <c:v>42613</c:v>
                </c:pt>
                <c:pt idx="867">
                  <c:v>42614</c:v>
                </c:pt>
                <c:pt idx="868">
                  <c:v>42615</c:v>
                </c:pt>
                <c:pt idx="869">
                  <c:v>42616</c:v>
                </c:pt>
                <c:pt idx="870">
                  <c:v>42617</c:v>
                </c:pt>
                <c:pt idx="871">
                  <c:v>42618</c:v>
                </c:pt>
                <c:pt idx="872">
                  <c:v>42619</c:v>
                </c:pt>
                <c:pt idx="873">
                  <c:v>42620</c:v>
                </c:pt>
                <c:pt idx="874">
                  <c:v>42621</c:v>
                </c:pt>
                <c:pt idx="875">
                  <c:v>42622</c:v>
                </c:pt>
                <c:pt idx="876">
                  <c:v>42623</c:v>
                </c:pt>
                <c:pt idx="877">
                  <c:v>42624</c:v>
                </c:pt>
                <c:pt idx="878">
                  <c:v>42625</c:v>
                </c:pt>
                <c:pt idx="879">
                  <c:v>42626</c:v>
                </c:pt>
                <c:pt idx="880">
                  <c:v>42627</c:v>
                </c:pt>
                <c:pt idx="881">
                  <c:v>42628</c:v>
                </c:pt>
                <c:pt idx="882">
                  <c:v>42629</c:v>
                </c:pt>
                <c:pt idx="883">
                  <c:v>42630</c:v>
                </c:pt>
                <c:pt idx="884">
                  <c:v>42631</c:v>
                </c:pt>
                <c:pt idx="885">
                  <c:v>42632</c:v>
                </c:pt>
                <c:pt idx="886">
                  <c:v>42633</c:v>
                </c:pt>
                <c:pt idx="887">
                  <c:v>42634</c:v>
                </c:pt>
                <c:pt idx="888">
                  <c:v>42635</c:v>
                </c:pt>
                <c:pt idx="889">
                  <c:v>42636</c:v>
                </c:pt>
                <c:pt idx="890">
                  <c:v>42637</c:v>
                </c:pt>
                <c:pt idx="891">
                  <c:v>42638</c:v>
                </c:pt>
                <c:pt idx="892">
                  <c:v>42639</c:v>
                </c:pt>
                <c:pt idx="893">
                  <c:v>42640</c:v>
                </c:pt>
                <c:pt idx="894">
                  <c:v>42641</c:v>
                </c:pt>
                <c:pt idx="895">
                  <c:v>42642</c:v>
                </c:pt>
                <c:pt idx="896">
                  <c:v>42643</c:v>
                </c:pt>
                <c:pt idx="897">
                  <c:v>42644</c:v>
                </c:pt>
                <c:pt idx="898">
                  <c:v>42645</c:v>
                </c:pt>
                <c:pt idx="899">
                  <c:v>42646</c:v>
                </c:pt>
                <c:pt idx="900">
                  <c:v>42647</c:v>
                </c:pt>
                <c:pt idx="901">
                  <c:v>42648</c:v>
                </c:pt>
                <c:pt idx="902">
                  <c:v>42649</c:v>
                </c:pt>
                <c:pt idx="903">
                  <c:v>42650</c:v>
                </c:pt>
                <c:pt idx="904">
                  <c:v>42651</c:v>
                </c:pt>
                <c:pt idx="905">
                  <c:v>42652</c:v>
                </c:pt>
                <c:pt idx="906">
                  <c:v>42653</c:v>
                </c:pt>
                <c:pt idx="907">
                  <c:v>42654</c:v>
                </c:pt>
                <c:pt idx="908">
                  <c:v>42655</c:v>
                </c:pt>
                <c:pt idx="909">
                  <c:v>42656</c:v>
                </c:pt>
                <c:pt idx="910">
                  <c:v>42657</c:v>
                </c:pt>
                <c:pt idx="911">
                  <c:v>42658</c:v>
                </c:pt>
                <c:pt idx="912">
                  <c:v>42659</c:v>
                </c:pt>
                <c:pt idx="913">
                  <c:v>42660</c:v>
                </c:pt>
                <c:pt idx="914">
                  <c:v>42661</c:v>
                </c:pt>
                <c:pt idx="915">
                  <c:v>42662</c:v>
                </c:pt>
                <c:pt idx="916">
                  <c:v>42663</c:v>
                </c:pt>
                <c:pt idx="917">
                  <c:v>42664</c:v>
                </c:pt>
                <c:pt idx="918">
                  <c:v>42665</c:v>
                </c:pt>
                <c:pt idx="919">
                  <c:v>42666</c:v>
                </c:pt>
                <c:pt idx="920">
                  <c:v>42667</c:v>
                </c:pt>
                <c:pt idx="921">
                  <c:v>42668</c:v>
                </c:pt>
                <c:pt idx="922">
                  <c:v>42669</c:v>
                </c:pt>
                <c:pt idx="923">
                  <c:v>42670</c:v>
                </c:pt>
                <c:pt idx="924">
                  <c:v>42671</c:v>
                </c:pt>
                <c:pt idx="925">
                  <c:v>42672</c:v>
                </c:pt>
                <c:pt idx="926">
                  <c:v>42673</c:v>
                </c:pt>
                <c:pt idx="927">
                  <c:v>42674</c:v>
                </c:pt>
                <c:pt idx="928">
                  <c:v>42675</c:v>
                </c:pt>
                <c:pt idx="929">
                  <c:v>42676</c:v>
                </c:pt>
                <c:pt idx="930">
                  <c:v>42677</c:v>
                </c:pt>
                <c:pt idx="931">
                  <c:v>42678</c:v>
                </c:pt>
                <c:pt idx="932">
                  <c:v>42679</c:v>
                </c:pt>
                <c:pt idx="933">
                  <c:v>42680</c:v>
                </c:pt>
                <c:pt idx="934">
                  <c:v>42681</c:v>
                </c:pt>
                <c:pt idx="935">
                  <c:v>42682</c:v>
                </c:pt>
                <c:pt idx="936">
                  <c:v>42683</c:v>
                </c:pt>
                <c:pt idx="937">
                  <c:v>42684</c:v>
                </c:pt>
                <c:pt idx="938">
                  <c:v>42685</c:v>
                </c:pt>
                <c:pt idx="939">
                  <c:v>42686</c:v>
                </c:pt>
                <c:pt idx="940">
                  <c:v>42687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42693</c:v>
                </c:pt>
                <c:pt idx="947">
                  <c:v>42694</c:v>
                </c:pt>
                <c:pt idx="948">
                  <c:v>42695</c:v>
                </c:pt>
                <c:pt idx="949">
                  <c:v>42696</c:v>
                </c:pt>
                <c:pt idx="950">
                  <c:v>42697</c:v>
                </c:pt>
                <c:pt idx="951">
                  <c:v>42698</c:v>
                </c:pt>
                <c:pt idx="952">
                  <c:v>42699</c:v>
                </c:pt>
                <c:pt idx="953">
                  <c:v>42700</c:v>
                </c:pt>
                <c:pt idx="954">
                  <c:v>42701</c:v>
                </c:pt>
                <c:pt idx="955">
                  <c:v>42702</c:v>
                </c:pt>
                <c:pt idx="956">
                  <c:v>42703</c:v>
                </c:pt>
                <c:pt idx="957">
                  <c:v>42704</c:v>
                </c:pt>
                <c:pt idx="958">
                  <c:v>42705</c:v>
                </c:pt>
                <c:pt idx="959">
                  <c:v>42706</c:v>
                </c:pt>
                <c:pt idx="960">
                  <c:v>42707</c:v>
                </c:pt>
                <c:pt idx="961">
                  <c:v>42708</c:v>
                </c:pt>
                <c:pt idx="962">
                  <c:v>42709</c:v>
                </c:pt>
                <c:pt idx="963">
                  <c:v>42710</c:v>
                </c:pt>
                <c:pt idx="964">
                  <c:v>42711</c:v>
                </c:pt>
                <c:pt idx="965">
                  <c:v>42712</c:v>
                </c:pt>
                <c:pt idx="966">
                  <c:v>42713</c:v>
                </c:pt>
                <c:pt idx="967">
                  <c:v>42714</c:v>
                </c:pt>
                <c:pt idx="968">
                  <c:v>42715</c:v>
                </c:pt>
                <c:pt idx="969">
                  <c:v>42716</c:v>
                </c:pt>
                <c:pt idx="970">
                  <c:v>42717</c:v>
                </c:pt>
                <c:pt idx="971">
                  <c:v>42718</c:v>
                </c:pt>
                <c:pt idx="972">
                  <c:v>42719</c:v>
                </c:pt>
                <c:pt idx="973">
                  <c:v>42720</c:v>
                </c:pt>
                <c:pt idx="974">
                  <c:v>42721</c:v>
                </c:pt>
                <c:pt idx="975">
                  <c:v>42722</c:v>
                </c:pt>
                <c:pt idx="976">
                  <c:v>42723</c:v>
                </c:pt>
                <c:pt idx="977">
                  <c:v>42724</c:v>
                </c:pt>
                <c:pt idx="978">
                  <c:v>42725</c:v>
                </c:pt>
                <c:pt idx="979">
                  <c:v>42726</c:v>
                </c:pt>
                <c:pt idx="980">
                  <c:v>42727</c:v>
                </c:pt>
                <c:pt idx="981">
                  <c:v>42728</c:v>
                </c:pt>
                <c:pt idx="982">
                  <c:v>42729</c:v>
                </c:pt>
                <c:pt idx="983">
                  <c:v>42730</c:v>
                </c:pt>
                <c:pt idx="984">
                  <c:v>42731</c:v>
                </c:pt>
                <c:pt idx="985">
                  <c:v>42732</c:v>
                </c:pt>
                <c:pt idx="986">
                  <c:v>42733</c:v>
                </c:pt>
                <c:pt idx="987">
                  <c:v>42734</c:v>
                </c:pt>
                <c:pt idx="988">
                  <c:v>42735</c:v>
                </c:pt>
                <c:pt idx="989">
                  <c:v>42736</c:v>
                </c:pt>
                <c:pt idx="990">
                  <c:v>42737</c:v>
                </c:pt>
                <c:pt idx="991">
                  <c:v>42738</c:v>
                </c:pt>
                <c:pt idx="992">
                  <c:v>42739</c:v>
                </c:pt>
                <c:pt idx="993">
                  <c:v>42740</c:v>
                </c:pt>
                <c:pt idx="994">
                  <c:v>42741</c:v>
                </c:pt>
                <c:pt idx="995">
                  <c:v>42742</c:v>
                </c:pt>
                <c:pt idx="996">
                  <c:v>42743</c:v>
                </c:pt>
                <c:pt idx="997">
                  <c:v>42744</c:v>
                </c:pt>
                <c:pt idx="998">
                  <c:v>42745</c:v>
                </c:pt>
                <c:pt idx="999">
                  <c:v>42746</c:v>
                </c:pt>
                <c:pt idx="1000">
                  <c:v>42747</c:v>
                </c:pt>
                <c:pt idx="1001">
                  <c:v>42748</c:v>
                </c:pt>
                <c:pt idx="1002">
                  <c:v>42749</c:v>
                </c:pt>
                <c:pt idx="1003">
                  <c:v>42750</c:v>
                </c:pt>
                <c:pt idx="1004">
                  <c:v>42751</c:v>
                </c:pt>
                <c:pt idx="1005">
                  <c:v>42752</c:v>
                </c:pt>
                <c:pt idx="1006">
                  <c:v>42753</c:v>
                </c:pt>
                <c:pt idx="1007">
                  <c:v>42754</c:v>
                </c:pt>
                <c:pt idx="1008">
                  <c:v>42755</c:v>
                </c:pt>
                <c:pt idx="1009">
                  <c:v>42756</c:v>
                </c:pt>
                <c:pt idx="1010">
                  <c:v>42757</c:v>
                </c:pt>
                <c:pt idx="1011">
                  <c:v>42758</c:v>
                </c:pt>
                <c:pt idx="1012">
                  <c:v>42759</c:v>
                </c:pt>
                <c:pt idx="1013">
                  <c:v>42760</c:v>
                </c:pt>
                <c:pt idx="1014">
                  <c:v>42761</c:v>
                </c:pt>
                <c:pt idx="1015">
                  <c:v>42762</c:v>
                </c:pt>
                <c:pt idx="1016">
                  <c:v>42763</c:v>
                </c:pt>
                <c:pt idx="1017">
                  <c:v>42764</c:v>
                </c:pt>
                <c:pt idx="1018">
                  <c:v>42765</c:v>
                </c:pt>
                <c:pt idx="1019">
                  <c:v>42766</c:v>
                </c:pt>
                <c:pt idx="1020">
                  <c:v>42767</c:v>
                </c:pt>
                <c:pt idx="1021">
                  <c:v>42768</c:v>
                </c:pt>
                <c:pt idx="1022">
                  <c:v>42769</c:v>
                </c:pt>
                <c:pt idx="1023">
                  <c:v>42770</c:v>
                </c:pt>
                <c:pt idx="1024">
                  <c:v>42771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42777</c:v>
                </c:pt>
                <c:pt idx="1031">
                  <c:v>42778</c:v>
                </c:pt>
                <c:pt idx="1032">
                  <c:v>42779</c:v>
                </c:pt>
                <c:pt idx="1033">
                  <c:v>42780</c:v>
                </c:pt>
                <c:pt idx="1034">
                  <c:v>42781</c:v>
                </c:pt>
                <c:pt idx="1035">
                  <c:v>42782</c:v>
                </c:pt>
                <c:pt idx="1036">
                  <c:v>42783</c:v>
                </c:pt>
                <c:pt idx="1037">
                  <c:v>42784</c:v>
                </c:pt>
                <c:pt idx="1038">
                  <c:v>42785</c:v>
                </c:pt>
                <c:pt idx="1039">
                  <c:v>42786</c:v>
                </c:pt>
                <c:pt idx="1040">
                  <c:v>42787</c:v>
                </c:pt>
                <c:pt idx="1041">
                  <c:v>42788</c:v>
                </c:pt>
                <c:pt idx="1042">
                  <c:v>42789</c:v>
                </c:pt>
                <c:pt idx="1043">
                  <c:v>42790</c:v>
                </c:pt>
                <c:pt idx="1044">
                  <c:v>42791</c:v>
                </c:pt>
                <c:pt idx="1045">
                  <c:v>42792</c:v>
                </c:pt>
                <c:pt idx="1046">
                  <c:v>42793</c:v>
                </c:pt>
                <c:pt idx="1047">
                  <c:v>42794</c:v>
                </c:pt>
                <c:pt idx="1048">
                  <c:v>42795</c:v>
                </c:pt>
                <c:pt idx="1049">
                  <c:v>42796</c:v>
                </c:pt>
                <c:pt idx="1050">
                  <c:v>42797</c:v>
                </c:pt>
                <c:pt idx="1051">
                  <c:v>42798</c:v>
                </c:pt>
                <c:pt idx="1052">
                  <c:v>42799</c:v>
                </c:pt>
                <c:pt idx="1053">
                  <c:v>42800</c:v>
                </c:pt>
                <c:pt idx="1054">
                  <c:v>42801</c:v>
                </c:pt>
                <c:pt idx="1055">
                  <c:v>42802</c:v>
                </c:pt>
                <c:pt idx="1056">
                  <c:v>42803</c:v>
                </c:pt>
                <c:pt idx="1057">
                  <c:v>42804</c:v>
                </c:pt>
                <c:pt idx="1058">
                  <c:v>42805</c:v>
                </c:pt>
                <c:pt idx="1059">
                  <c:v>42806</c:v>
                </c:pt>
                <c:pt idx="1060">
                  <c:v>42807</c:v>
                </c:pt>
                <c:pt idx="1061">
                  <c:v>42808</c:v>
                </c:pt>
                <c:pt idx="1062">
                  <c:v>42809</c:v>
                </c:pt>
                <c:pt idx="1063">
                  <c:v>42810</c:v>
                </c:pt>
                <c:pt idx="1064">
                  <c:v>42811</c:v>
                </c:pt>
                <c:pt idx="1065">
                  <c:v>42812</c:v>
                </c:pt>
                <c:pt idx="1066">
                  <c:v>42813</c:v>
                </c:pt>
                <c:pt idx="1067">
                  <c:v>42814</c:v>
                </c:pt>
                <c:pt idx="1068">
                  <c:v>42815</c:v>
                </c:pt>
                <c:pt idx="1069">
                  <c:v>42816</c:v>
                </c:pt>
                <c:pt idx="1070">
                  <c:v>42817</c:v>
                </c:pt>
                <c:pt idx="1071">
                  <c:v>42818</c:v>
                </c:pt>
                <c:pt idx="1072">
                  <c:v>42819</c:v>
                </c:pt>
                <c:pt idx="1073">
                  <c:v>42820</c:v>
                </c:pt>
                <c:pt idx="1074">
                  <c:v>42821</c:v>
                </c:pt>
                <c:pt idx="1075">
                  <c:v>42822</c:v>
                </c:pt>
                <c:pt idx="1076">
                  <c:v>42823</c:v>
                </c:pt>
                <c:pt idx="1077">
                  <c:v>42824</c:v>
                </c:pt>
                <c:pt idx="1078">
                  <c:v>42825</c:v>
                </c:pt>
                <c:pt idx="1079">
                  <c:v>42826</c:v>
                </c:pt>
                <c:pt idx="1080">
                  <c:v>42827</c:v>
                </c:pt>
                <c:pt idx="1081">
                  <c:v>42828</c:v>
                </c:pt>
                <c:pt idx="1082">
                  <c:v>42829</c:v>
                </c:pt>
                <c:pt idx="1083">
                  <c:v>42830</c:v>
                </c:pt>
                <c:pt idx="1084">
                  <c:v>42831</c:v>
                </c:pt>
                <c:pt idx="1085">
                  <c:v>42832</c:v>
                </c:pt>
                <c:pt idx="1086">
                  <c:v>42833</c:v>
                </c:pt>
                <c:pt idx="1087">
                  <c:v>42834</c:v>
                </c:pt>
                <c:pt idx="1088">
                  <c:v>42835</c:v>
                </c:pt>
                <c:pt idx="1089">
                  <c:v>42836</c:v>
                </c:pt>
                <c:pt idx="1090">
                  <c:v>42837</c:v>
                </c:pt>
                <c:pt idx="1091">
                  <c:v>42838</c:v>
                </c:pt>
                <c:pt idx="1092">
                  <c:v>42839</c:v>
                </c:pt>
                <c:pt idx="1093">
                  <c:v>42840</c:v>
                </c:pt>
                <c:pt idx="1094">
                  <c:v>42841</c:v>
                </c:pt>
                <c:pt idx="1095">
                  <c:v>42842</c:v>
                </c:pt>
                <c:pt idx="1096">
                  <c:v>42843</c:v>
                </c:pt>
                <c:pt idx="1097">
                  <c:v>42844</c:v>
                </c:pt>
              </c:numCache>
            </c:numRef>
          </c:xVal>
          <c:yVal>
            <c:numRef>
              <c:f>test!$D$2:$D$1099</c:f>
              <c:numCache>
                <c:formatCode>General</c:formatCode>
                <c:ptCount val="1098"/>
                <c:pt idx="0">
                  <c:v>1864.9213999999999</c:v>
                </c:pt>
                <c:pt idx="1">
                  <c:v>1865.7054000000001</c:v>
                </c:pt>
                <c:pt idx="2">
                  <c:v>1865.7054000000001</c:v>
                </c:pt>
                <c:pt idx="3">
                  <c:v>1868.4539</c:v>
                </c:pt>
                <c:pt idx="4">
                  <c:v>1869.6925000000001</c:v>
                </c:pt>
                <c:pt idx="5">
                  <c:v>1870.7272</c:v>
                </c:pt>
                <c:pt idx="6">
                  <c:v>1869.6268</c:v>
                </c:pt>
                <c:pt idx="7">
                  <c:v>1869.2316000000001</c:v>
                </c:pt>
                <c:pt idx="8">
                  <c:v>1868.3767</c:v>
                </c:pt>
                <c:pt idx="9">
                  <c:v>1868.3767</c:v>
                </c:pt>
                <c:pt idx="10">
                  <c:v>1864.133</c:v>
                </c:pt>
                <c:pt idx="11">
                  <c:v>1864.96</c:v>
                </c:pt>
                <c:pt idx="12">
                  <c:v>1866.4718</c:v>
                </c:pt>
                <c:pt idx="13">
                  <c:v>1864.0323000000001</c:v>
                </c:pt>
                <c:pt idx="14">
                  <c:v>1862.7148</c:v>
                </c:pt>
                <c:pt idx="15">
                  <c:v>1863.9586999999999</c:v>
                </c:pt>
                <c:pt idx="16">
                  <c:v>1863.9586999999999</c:v>
                </c:pt>
                <c:pt idx="17">
                  <c:v>1864.5007000000001</c:v>
                </c:pt>
                <c:pt idx="18">
                  <c:v>1867.5663999999999</c:v>
                </c:pt>
                <c:pt idx="19">
                  <c:v>1869.1157000000001</c:v>
                </c:pt>
                <c:pt idx="20">
                  <c:v>1869.5703000000001</c:v>
                </c:pt>
                <c:pt idx="21">
                  <c:v>1871.7137</c:v>
                </c:pt>
                <c:pt idx="22">
                  <c:v>1869.9667999999999</c:v>
                </c:pt>
                <c:pt idx="23">
                  <c:v>1869.9667999999999</c:v>
                </c:pt>
                <c:pt idx="24">
                  <c:v>1869.7950000000001</c:v>
                </c:pt>
                <c:pt idx="25">
                  <c:v>1872.5518</c:v>
                </c:pt>
                <c:pt idx="26">
                  <c:v>1873.7415000000001</c:v>
                </c:pt>
                <c:pt idx="27">
                  <c:v>1876.2438</c:v>
                </c:pt>
                <c:pt idx="28">
                  <c:v>1876.7979</c:v>
                </c:pt>
                <c:pt idx="29">
                  <c:v>1876.3552999999999</c:v>
                </c:pt>
                <c:pt idx="30">
                  <c:v>1876.3552999999999</c:v>
                </c:pt>
                <c:pt idx="31">
                  <c:v>1875.7783999999999</c:v>
                </c:pt>
                <c:pt idx="32">
                  <c:v>1874.7059999999999</c:v>
                </c:pt>
                <c:pt idx="33">
                  <c:v>1876.0935999999999</c:v>
                </c:pt>
                <c:pt idx="34">
                  <c:v>1876.7466999999999</c:v>
                </c:pt>
                <c:pt idx="35">
                  <c:v>1875.8489</c:v>
                </c:pt>
                <c:pt idx="36">
                  <c:v>1873.6969999999999</c:v>
                </c:pt>
                <c:pt idx="37">
                  <c:v>1873.6969999999999</c:v>
                </c:pt>
                <c:pt idx="38">
                  <c:v>1874.3723</c:v>
                </c:pt>
                <c:pt idx="39">
                  <c:v>1872.7086999999999</c:v>
                </c:pt>
                <c:pt idx="40">
                  <c:v>1872.5444</c:v>
                </c:pt>
                <c:pt idx="41">
                  <c:v>1877.6948</c:v>
                </c:pt>
                <c:pt idx="42">
                  <c:v>1877.347</c:v>
                </c:pt>
                <c:pt idx="43">
                  <c:v>1875.5498</c:v>
                </c:pt>
                <c:pt idx="44">
                  <c:v>1875.5498</c:v>
                </c:pt>
                <c:pt idx="45">
                  <c:v>1877.3177000000001</c:v>
                </c:pt>
                <c:pt idx="46">
                  <c:v>1875.4332999999999</c:v>
                </c:pt>
                <c:pt idx="47">
                  <c:v>1874.8190999999999</c:v>
                </c:pt>
                <c:pt idx="48">
                  <c:v>1878.1832999999999</c:v>
                </c:pt>
                <c:pt idx="49">
                  <c:v>1879.2517</c:v>
                </c:pt>
                <c:pt idx="50">
                  <c:v>1881.1965</c:v>
                </c:pt>
                <c:pt idx="51">
                  <c:v>1881.1965</c:v>
                </c:pt>
                <c:pt idx="52">
                  <c:v>1881.3092999999999</c:v>
                </c:pt>
                <c:pt idx="53">
                  <c:v>1878.5371</c:v>
                </c:pt>
                <c:pt idx="54">
                  <c:v>1880.2312999999999</c:v>
                </c:pt>
                <c:pt idx="55">
                  <c:v>1880.7846999999999</c:v>
                </c:pt>
                <c:pt idx="56">
                  <c:v>1884.1655000000001</c:v>
                </c:pt>
                <c:pt idx="57">
                  <c:v>1879.675</c:v>
                </c:pt>
                <c:pt idx="58">
                  <c:v>1879.675</c:v>
                </c:pt>
                <c:pt idx="59">
                  <c:v>1878.3634</c:v>
                </c:pt>
                <c:pt idx="60">
                  <c:v>1880.2992999999999</c:v>
                </c:pt>
                <c:pt idx="61">
                  <c:v>1879.2855</c:v>
                </c:pt>
                <c:pt idx="62">
                  <c:v>1879.0435</c:v>
                </c:pt>
                <c:pt idx="63">
                  <c:v>1874.8125</c:v>
                </c:pt>
                <c:pt idx="64">
                  <c:v>1876.6532</c:v>
                </c:pt>
                <c:pt idx="65">
                  <c:v>1876.6532</c:v>
                </c:pt>
                <c:pt idx="66">
                  <c:v>1880.8280999999999</c:v>
                </c:pt>
                <c:pt idx="67">
                  <c:v>1880.0340000000001</c:v>
                </c:pt>
                <c:pt idx="68">
                  <c:v>1880.4319</c:v>
                </c:pt>
                <c:pt idx="69">
                  <c:v>1880.0721000000001</c:v>
                </c:pt>
                <c:pt idx="70">
                  <c:v>1879.3297</c:v>
                </c:pt>
                <c:pt idx="71">
                  <c:v>1874.8009999999999</c:v>
                </c:pt>
                <c:pt idx="72">
                  <c:v>1874.8009999999999</c:v>
                </c:pt>
                <c:pt idx="73">
                  <c:v>1875.569</c:v>
                </c:pt>
                <c:pt idx="74">
                  <c:v>1881.1592000000001</c:v>
                </c:pt>
                <c:pt idx="75">
                  <c:v>1878.3086000000001</c:v>
                </c:pt>
                <c:pt idx="76">
                  <c:v>1880.2319</c:v>
                </c:pt>
                <c:pt idx="77">
                  <c:v>1879.5977</c:v>
                </c:pt>
                <c:pt idx="78">
                  <c:v>1874.5415</c:v>
                </c:pt>
                <c:pt idx="79">
                  <c:v>1874.5415</c:v>
                </c:pt>
                <c:pt idx="80">
                  <c:v>1874.2706000000001</c:v>
                </c:pt>
                <c:pt idx="81">
                  <c:v>1870.6045999999999</c:v>
                </c:pt>
                <c:pt idx="82">
                  <c:v>1863.5328</c:v>
                </c:pt>
                <c:pt idx="83">
                  <c:v>1862.8400999999999</c:v>
                </c:pt>
                <c:pt idx="84">
                  <c:v>1868.4584</c:v>
                </c:pt>
                <c:pt idx="85">
                  <c:v>1869.5931</c:v>
                </c:pt>
                <c:pt idx="86">
                  <c:v>1869.5931</c:v>
                </c:pt>
                <c:pt idx="87">
                  <c:v>1870.7864</c:v>
                </c:pt>
                <c:pt idx="88">
                  <c:v>1871.2435</c:v>
                </c:pt>
                <c:pt idx="89">
                  <c:v>1871.9876999999999</c:v>
                </c:pt>
                <c:pt idx="90">
                  <c:v>1874.9713999999999</c:v>
                </c:pt>
                <c:pt idx="91">
                  <c:v>1878.154</c:v>
                </c:pt>
                <c:pt idx="92">
                  <c:v>1875.3259</c:v>
                </c:pt>
                <c:pt idx="93">
                  <c:v>1875.3259</c:v>
                </c:pt>
                <c:pt idx="94">
                  <c:v>1874.1742999999999</c:v>
                </c:pt>
                <c:pt idx="95">
                  <c:v>1875.3853999999999</c:v>
                </c:pt>
                <c:pt idx="96">
                  <c:v>1877.8721</c:v>
                </c:pt>
                <c:pt idx="97">
                  <c:v>1871.8678</c:v>
                </c:pt>
                <c:pt idx="98">
                  <c:v>1873.3804</c:v>
                </c:pt>
                <c:pt idx="99">
                  <c:v>1874.6841999999999</c:v>
                </c:pt>
                <c:pt idx="100">
                  <c:v>1874.6841999999999</c:v>
                </c:pt>
                <c:pt idx="101">
                  <c:v>1875.1244999999999</c:v>
                </c:pt>
                <c:pt idx="102">
                  <c:v>1877.4045000000001</c:v>
                </c:pt>
                <c:pt idx="103">
                  <c:v>1869.4808</c:v>
                </c:pt>
                <c:pt idx="104">
                  <c:v>1868.1147000000001</c:v>
                </c:pt>
                <c:pt idx="105">
                  <c:v>1867.2874999999999</c:v>
                </c:pt>
                <c:pt idx="106">
                  <c:v>1868.6220000000001</c:v>
                </c:pt>
                <c:pt idx="107">
                  <c:v>1868.6220000000001</c:v>
                </c:pt>
                <c:pt idx="108">
                  <c:v>1865.8633</c:v>
                </c:pt>
                <c:pt idx="109">
                  <c:v>1864.4921999999999</c:v>
                </c:pt>
                <c:pt idx="110">
                  <c:v>1859.3018</c:v>
                </c:pt>
                <c:pt idx="111">
                  <c:v>1858.3605</c:v>
                </c:pt>
                <c:pt idx="112">
                  <c:v>1864.0668000000001</c:v>
                </c:pt>
                <c:pt idx="113">
                  <c:v>1869.7786000000001</c:v>
                </c:pt>
                <c:pt idx="114">
                  <c:v>1869.7786000000001</c:v>
                </c:pt>
                <c:pt idx="115">
                  <c:v>1868.2527</c:v>
                </c:pt>
                <c:pt idx="116">
                  <c:v>1870.7511999999999</c:v>
                </c:pt>
                <c:pt idx="117">
                  <c:v>1873.0907999999999</c:v>
                </c:pt>
                <c:pt idx="118">
                  <c:v>1875.4056</c:v>
                </c:pt>
                <c:pt idx="119">
                  <c:v>1877.5755999999999</c:v>
                </c:pt>
                <c:pt idx="120">
                  <c:v>1882.4889000000001</c:v>
                </c:pt>
                <c:pt idx="121">
                  <c:v>1882.4889000000001</c:v>
                </c:pt>
                <c:pt idx="122">
                  <c:v>1879.3522</c:v>
                </c:pt>
                <c:pt idx="123">
                  <c:v>1881.2969000000001</c:v>
                </c:pt>
                <c:pt idx="124">
                  <c:v>1879.2572</c:v>
                </c:pt>
                <c:pt idx="125">
                  <c:v>1877.3684000000001</c:v>
                </c:pt>
                <c:pt idx="126">
                  <c:v>1881.2217000000001</c:v>
                </c:pt>
                <c:pt idx="127">
                  <c:v>1878.8797999999999</c:v>
                </c:pt>
                <c:pt idx="128">
                  <c:v>1878.8797999999999</c:v>
                </c:pt>
                <c:pt idx="129">
                  <c:v>1882.155</c:v>
                </c:pt>
                <c:pt idx="130">
                  <c:v>1883.9069999999999</c:v>
                </c:pt>
                <c:pt idx="131">
                  <c:v>1882.1045999999999</c:v>
                </c:pt>
                <c:pt idx="132">
                  <c:v>1882.6923999999999</c:v>
                </c:pt>
                <c:pt idx="133">
                  <c:v>1881.3571999999999</c:v>
                </c:pt>
                <c:pt idx="134">
                  <c:v>1886.6418000000001</c:v>
                </c:pt>
                <c:pt idx="135">
                  <c:v>1886.6418000000001</c:v>
                </c:pt>
                <c:pt idx="136">
                  <c:v>1884.7496000000001</c:v>
                </c:pt>
                <c:pt idx="137">
                  <c:v>1885.1809000000001</c:v>
                </c:pt>
                <c:pt idx="138">
                  <c:v>1886.1361999999999</c:v>
                </c:pt>
                <c:pt idx="139">
                  <c:v>1882.9992999999999</c:v>
                </c:pt>
                <c:pt idx="140">
                  <c:v>1886.3235999999999</c:v>
                </c:pt>
                <c:pt idx="141">
                  <c:v>1888.8257000000001</c:v>
                </c:pt>
                <c:pt idx="142">
                  <c:v>1888.8257000000001</c:v>
                </c:pt>
                <c:pt idx="143">
                  <c:v>1887.7294999999999</c:v>
                </c:pt>
                <c:pt idx="144">
                  <c:v>1888.8878</c:v>
                </c:pt>
                <c:pt idx="145">
                  <c:v>1888.0953</c:v>
                </c:pt>
                <c:pt idx="146">
                  <c:v>1888.7074</c:v>
                </c:pt>
                <c:pt idx="147">
                  <c:v>1892.3126</c:v>
                </c:pt>
                <c:pt idx="148">
                  <c:v>1890.2782999999999</c:v>
                </c:pt>
                <c:pt idx="149">
                  <c:v>1890.2782999999999</c:v>
                </c:pt>
                <c:pt idx="150">
                  <c:v>1892.4329</c:v>
                </c:pt>
                <c:pt idx="151">
                  <c:v>1893.6631</c:v>
                </c:pt>
                <c:pt idx="152">
                  <c:v>1894.8683000000001</c:v>
                </c:pt>
                <c:pt idx="153">
                  <c:v>1898.5208</c:v>
                </c:pt>
                <c:pt idx="154">
                  <c:v>1897.1202000000001</c:v>
                </c:pt>
                <c:pt idx="155">
                  <c:v>1896.7172</c:v>
                </c:pt>
                <c:pt idx="156">
                  <c:v>1896.7172</c:v>
                </c:pt>
                <c:pt idx="157">
                  <c:v>1892.298</c:v>
                </c:pt>
                <c:pt idx="158">
                  <c:v>1890.6248000000001</c:v>
                </c:pt>
                <c:pt idx="159">
                  <c:v>1896.1559</c:v>
                </c:pt>
                <c:pt idx="160">
                  <c:v>1898.4445000000001</c:v>
                </c:pt>
                <c:pt idx="161">
                  <c:v>1894.6187</c:v>
                </c:pt>
                <c:pt idx="162">
                  <c:v>1891.6398999999999</c:v>
                </c:pt>
                <c:pt idx="163">
                  <c:v>1891.6398999999999</c:v>
                </c:pt>
                <c:pt idx="164">
                  <c:v>1894.2801999999999</c:v>
                </c:pt>
                <c:pt idx="165">
                  <c:v>1889.3541</c:v>
                </c:pt>
                <c:pt idx="166">
                  <c:v>1887.6732999999999</c:v>
                </c:pt>
                <c:pt idx="167">
                  <c:v>1886.3047999999999</c:v>
                </c:pt>
                <c:pt idx="168">
                  <c:v>1890.2393999999999</c:v>
                </c:pt>
                <c:pt idx="169">
                  <c:v>1891.1204</c:v>
                </c:pt>
                <c:pt idx="170">
                  <c:v>1891.1204</c:v>
                </c:pt>
                <c:pt idx="171">
                  <c:v>1892.1403</c:v>
                </c:pt>
                <c:pt idx="172">
                  <c:v>1893.5317</c:v>
                </c:pt>
                <c:pt idx="173">
                  <c:v>1897.4357</c:v>
                </c:pt>
                <c:pt idx="174">
                  <c:v>1897.4070999999999</c:v>
                </c:pt>
                <c:pt idx="175">
                  <c:v>1897.491</c:v>
                </c:pt>
                <c:pt idx="176">
                  <c:v>1896.154</c:v>
                </c:pt>
                <c:pt idx="177">
                  <c:v>1896.154</c:v>
                </c:pt>
                <c:pt idx="178">
                  <c:v>1899.3208</c:v>
                </c:pt>
                <c:pt idx="179">
                  <c:v>1900.1045999999999</c:v>
                </c:pt>
                <c:pt idx="180">
                  <c:v>1898.8679</c:v>
                </c:pt>
                <c:pt idx="181">
                  <c:v>1900.146</c:v>
                </c:pt>
                <c:pt idx="182">
                  <c:v>1900.9698000000001</c:v>
                </c:pt>
                <c:pt idx="183">
                  <c:v>1906.7121999999999</c:v>
                </c:pt>
                <c:pt idx="184">
                  <c:v>1906.7121999999999</c:v>
                </c:pt>
                <c:pt idx="185">
                  <c:v>1904.4425000000001</c:v>
                </c:pt>
                <c:pt idx="186">
                  <c:v>1906.0450000000001</c:v>
                </c:pt>
                <c:pt idx="187">
                  <c:v>1904.7041999999999</c:v>
                </c:pt>
                <c:pt idx="188">
                  <c:v>1905.1854000000001</c:v>
                </c:pt>
                <c:pt idx="189">
                  <c:v>1901.8134</c:v>
                </c:pt>
                <c:pt idx="190">
                  <c:v>1897.3286000000001</c:v>
                </c:pt>
                <c:pt idx="191">
                  <c:v>1897.3286000000001</c:v>
                </c:pt>
                <c:pt idx="192">
                  <c:v>1894.9190000000001</c:v>
                </c:pt>
                <c:pt idx="193">
                  <c:v>1891.7511</c:v>
                </c:pt>
                <c:pt idx="194">
                  <c:v>1893.3586</c:v>
                </c:pt>
                <c:pt idx="195">
                  <c:v>1894.3942</c:v>
                </c:pt>
                <c:pt idx="196">
                  <c:v>1891.9939999999999</c:v>
                </c:pt>
                <c:pt idx="197">
                  <c:v>1893.6183000000001</c:v>
                </c:pt>
                <c:pt idx="198">
                  <c:v>1893.6183000000001</c:v>
                </c:pt>
                <c:pt idx="199">
                  <c:v>1895.2263</c:v>
                </c:pt>
                <c:pt idx="200">
                  <c:v>1887.8905999999999</c:v>
                </c:pt>
                <c:pt idx="201">
                  <c:v>1886.0535</c:v>
                </c:pt>
                <c:pt idx="202">
                  <c:v>1884.6251</c:v>
                </c:pt>
                <c:pt idx="203">
                  <c:v>1886.7463</c:v>
                </c:pt>
                <c:pt idx="204">
                  <c:v>1888.3203000000001</c:v>
                </c:pt>
                <c:pt idx="205">
                  <c:v>1888.3203000000001</c:v>
                </c:pt>
                <c:pt idx="206">
                  <c:v>1890.3438000000001</c:v>
                </c:pt>
                <c:pt idx="207">
                  <c:v>1895.5798</c:v>
                </c:pt>
                <c:pt idx="208">
                  <c:v>1898.0166999999999</c:v>
                </c:pt>
                <c:pt idx="209">
                  <c:v>1896.2501</c:v>
                </c:pt>
                <c:pt idx="210">
                  <c:v>1894.4558999999999</c:v>
                </c:pt>
                <c:pt idx="211">
                  <c:v>1893.8639000000001</c:v>
                </c:pt>
                <c:pt idx="212">
                  <c:v>1893.8639000000001</c:v>
                </c:pt>
                <c:pt idx="213">
                  <c:v>1898.4539</c:v>
                </c:pt>
                <c:pt idx="214">
                  <c:v>1901.5798</c:v>
                </c:pt>
                <c:pt idx="215">
                  <c:v>1899.8123000000001</c:v>
                </c:pt>
                <c:pt idx="216">
                  <c:v>1900.9117000000001</c:v>
                </c:pt>
                <c:pt idx="217">
                  <c:v>1898.6950999999999</c:v>
                </c:pt>
                <c:pt idx="218">
                  <c:v>1898.4999</c:v>
                </c:pt>
                <c:pt idx="219">
                  <c:v>1898.4999</c:v>
                </c:pt>
                <c:pt idx="220">
                  <c:v>1903.9728</c:v>
                </c:pt>
                <c:pt idx="221">
                  <c:v>1904.2771</c:v>
                </c:pt>
                <c:pt idx="222">
                  <c:v>1902.9365</c:v>
                </c:pt>
                <c:pt idx="223">
                  <c:v>1904.4530999999999</c:v>
                </c:pt>
                <c:pt idx="224">
                  <c:v>1906.8748000000001</c:v>
                </c:pt>
                <c:pt idx="225">
                  <c:v>1908.3771999999999</c:v>
                </c:pt>
                <c:pt idx="226">
                  <c:v>1908.3771999999999</c:v>
                </c:pt>
                <c:pt idx="227">
                  <c:v>1909.3846000000001</c:v>
                </c:pt>
                <c:pt idx="228">
                  <c:v>1909.6283000000001</c:v>
                </c:pt>
                <c:pt idx="229">
                  <c:v>1908.2692999999999</c:v>
                </c:pt>
                <c:pt idx="230">
                  <c:v>1909.6427000000001</c:v>
                </c:pt>
                <c:pt idx="231">
                  <c:v>1908.5515</c:v>
                </c:pt>
                <c:pt idx="232">
                  <c:v>1909.3833999999999</c:v>
                </c:pt>
                <c:pt idx="233">
                  <c:v>1909.3833999999999</c:v>
                </c:pt>
                <c:pt idx="234">
                  <c:v>1913.528</c:v>
                </c:pt>
                <c:pt idx="235">
                  <c:v>1914.3068000000001</c:v>
                </c:pt>
                <c:pt idx="236">
                  <c:v>1916.4648</c:v>
                </c:pt>
                <c:pt idx="237">
                  <c:v>1916.6679999999999</c:v>
                </c:pt>
                <c:pt idx="238">
                  <c:v>1918.0323000000001</c:v>
                </c:pt>
                <c:pt idx="239">
                  <c:v>1920.46</c:v>
                </c:pt>
                <c:pt idx="240">
                  <c:v>1920.46</c:v>
                </c:pt>
                <c:pt idx="241">
                  <c:v>1917.78</c:v>
                </c:pt>
                <c:pt idx="242">
                  <c:v>1912.4917</c:v>
                </c:pt>
                <c:pt idx="243">
                  <c:v>1910.1797999999999</c:v>
                </c:pt>
                <c:pt idx="244">
                  <c:v>1908.7675999999999</c:v>
                </c:pt>
                <c:pt idx="245">
                  <c:v>1910.5977</c:v>
                </c:pt>
                <c:pt idx="246">
                  <c:v>1913.575</c:v>
                </c:pt>
                <c:pt idx="247">
                  <c:v>1913.575</c:v>
                </c:pt>
                <c:pt idx="248">
                  <c:v>1910.8984</c:v>
                </c:pt>
                <c:pt idx="249">
                  <c:v>1909.3583000000001</c:v>
                </c:pt>
                <c:pt idx="250">
                  <c:v>1912.6958999999999</c:v>
                </c:pt>
                <c:pt idx="251">
                  <c:v>1911.5504000000001</c:v>
                </c:pt>
                <c:pt idx="252">
                  <c:v>1913.1621</c:v>
                </c:pt>
                <c:pt idx="253">
                  <c:v>1910.1744000000001</c:v>
                </c:pt>
                <c:pt idx="254">
                  <c:v>1910.1744000000001</c:v>
                </c:pt>
                <c:pt idx="255">
                  <c:v>1913.8076000000001</c:v>
                </c:pt>
                <c:pt idx="256">
                  <c:v>1914.6134999999999</c:v>
                </c:pt>
                <c:pt idx="257">
                  <c:v>1914.4761000000001</c:v>
                </c:pt>
                <c:pt idx="258">
                  <c:v>1914.5127</c:v>
                </c:pt>
                <c:pt idx="259">
                  <c:v>1912.0780999999999</c:v>
                </c:pt>
                <c:pt idx="260">
                  <c:v>1915.3262999999999</c:v>
                </c:pt>
                <c:pt idx="261">
                  <c:v>1915.3262999999999</c:v>
                </c:pt>
                <c:pt idx="262">
                  <c:v>1915.5693000000001</c:v>
                </c:pt>
                <c:pt idx="263">
                  <c:v>1914.5251000000001</c:v>
                </c:pt>
                <c:pt idx="264">
                  <c:v>1915.1132</c:v>
                </c:pt>
                <c:pt idx="265">
                  <c:v>1917.8746000000001</c:v>
                </c:pt>
                <c:pt idx="266">
                  <c:v>1920.6424999999999</c:v>
                </c:pt>
                <c:pt idx="267">
                  <c:v>1922.0178000000001</c:v>
                </c:pt>
                <c:pt idx="268">
                  <c:v>1922.0178000000001</c:v>
                </c:pt>
                <c:pt idx="269">
                  <c:v>1919.5588</c:v>
                </c:pt>
                <c:pt idx="270">
                  <c:v>1923.384</c:v>
                </c:pt>
                <c:pt idx="271">
                  <c:v>1925.3741</c:v>
                </c:pt>
                <c:pt idx="272">
                  <c:v>1924.4799</c:v>
                </c:pt>
                <c:pt idx="273">
                  <c:v>1924.2867000000001</c:v>
                </c:pt>
                <c:pt idx="274">
                  <c:v>1929.1510000000001</c:v>
                </c:pt>
                <c:pt idx="275">
                  <c:v>1929.1510000000001</c:v>
                </c:pt>
                <c:pt idx="276">
                  <c:v>1925.5373999999999</c:v>
                </c:pt>
                <c:pt idx="277">
                  <c:v>1925.0494000000001</c:v>
                </c:pt>
                <c:pt idx="278">
                  <c:v>1922.5386000000001</c:v>
                </c:pt>
                <c:pt idx="279">
                  <c:v>1920.8284000000001</c:v>
                </c:pt>
                <c:pt idx="280">
                  <c:v>1923.6473000000001</c:v>
                </c:pt>
                <c:pt idx="281">
                  <c:v>1926.3334</c:v>
                </c:pt>
                <c:pt idx="282">
                  <c:v>1926.3334</c:v>
                </c:pt>
                <c:pt idx="283">
                  <c:v>1927.6443999999999</c:v>
                </c:pt>
                <c:pt idx="284">
                  <c:v>1927.7645</c:v>
                </c:pt>
                <c:pt idx="285">
                  <c:v>1924.1027999999999</c:v>
                </c:pt>
                <c:pt idx="286">
                  <c:v>1925.6537000000001</c:v>
                </c:pt>
                <c:pt idx="287">
                  <c:v>1925.1273000000001</c:v>
                </c:pt>
                <c:pt idx="288">
                  <c:v>1923.8501000000001</c:v>
                </c:pt>
                <c:pt idx="289">
                  <c:v>1923.8501000000001</c:v>
                </c:pt>
                <c:pt idx="290">
                  <c:v>1925.3484000000001</c:v>
                </c:pt>
                <c:pt idx="291">
                  <c:v>1925.3255999999999</c:v>
                </c:pt>
                <c:pt idx="292">
                  <c:v>1925.8633</c:v>
                </c:pt>
                <c:pt idx="293">
                  <c:v>1929.3721</c:v>
                </c:pt>
                <c:pt idx="294">
                  <c:v>1931.8896</c:v>
                </c:pt>
                <c:pt idx="295">
                  <c:v>1930.4843000000001</c:v>
                </c:pt>
                <c:pt idx="296">
                  <c:v>1930.4843000000001</c:v>
                </c:pt>
                <c:pt idx="297">
                  <c:v>1927.7255</c:v>
                </c:pt>
                <c:pt idx="298">
                  <c:v>1925.1794</c:v>
                </c:pt>
                <c:pt idx="299">
                  <c:v>1926.077</c:v>
                </c:pt>
                <c:pt idx="300">
                  <c:v>1927.2471</c:v>
                </c:pt>
                <c:pt idx="301">
                  <c:v>1933.8225</c:v>
                </c:pt>
                <c:pt idx="302">
                  <c:v>1931.8893</c:v>
                </c:pt>
                <c:pt idx="303">
                  <c:v>1931.8893</c:v>
                </c:pt>
                <c:pt idx="304">
                  <c:v>1933.6559999999999</c:v>
                </c:pt>
                <c:pt idx="305">
                  <c:v>1929.6083000000001</c:v>
                </c:pt>
                <c:pt idx="306">
                  <c:v>1929.931</c:v>
                </c:pt>
                <c:pt idx="307">
                  <c:v>1928.9739999999999</c:v>
                </c:pt>
                <c:pt idx="308">
                  <c:v>1924.7396000000001</c:v>
                </c:pt>
                <c:pt idx="309">
                  <c:v>1924.8317999999999</c:v>
                </c:pt>
                <c:pt idx="310">
                  <c:v>1924.8317999999999</c:v>
                </c:pt>
                <c:pt idx="311">
                  <c:v>1923.4603</c:v>
                </c:pt>
                <c:pt idx="312">
                  <c:v>1920.941</c:v>
                </c:pt>
                <c:pt idx="313">
                  <c:v>1920.9811</c:v>
                </c:pt>
                <c:pt idx="314">
                  <c:v>1923.2882</c:v>
                </c:pt>
                <c:pt idx="315">
                  <c:v>1921.2202</c:v>
                </c:pt>
                <c:pt idx="316">
                  <c:v>1918.2677000000001</c:v>
                </c:pt>
                <c:pt idx="317">
                  <c:v>1918.2677000000001</c:v>
                </c:pt>
                <c:pt idx="318">
                  <c:v>1919.2733000000001</c:v>
                </c:pt>
                <c:pt idx="319">
                  <c:v>1921.8426999999999</c:v>
                </c:pt>
                <c:pt idx="320">
                  <c:v>1920.6143999999999</c:v>
                </c:pt>
                <c:pt idx="321">
                  <c:v>1919.7981</c:v>
                </c:pt>
                <c:pt idx="322">
                  <c:v>1919.7520999999999</c:v>
                </c:pt>
                <c:pt idx="323">
                  <c:v>1921.9661000000001</c:v>
                </c:pt>
                <c:pt idx="324">
                  <c:v>1921.9661000000001</c:v>
                </c:pt>
                <c:pt idx="325">
                  <c:v>1916.7902999999999</c:v>
                </c:pt>
                <c:pt idx="326">
                  <c:v>1916.8442</c:v>
                </c:pt>
                <c:pt idx="327">
                  <c:v>1920.0862999999999</c:v>
                </c:pt>
                <c:pt idx="328">
                  <c:v>1923.4169999999999</c:v>
                </c:pt>
                <c:pt idx="329">
                  <c:v>1919.0807</c:v>
                </c:pt>
                <c:pt idx="330">
                  <c:v>1917.8317999999999</c:v>
                </c:pt>
                <c:pt idx="331">
                  <c:v>1917.8317999999999</c:v>
                </c:pt>
                <c:pt idx="332">
                  <c:v>1921.3993</c:v>
                </c:pt>
                <c:pt idx="333">
                  <c:v>1920.1802</c:v>
                </c:pt>
                <c:pt idx="334">
                  <c:v>1923.8317</c:v>
                </c:pt>
                <c:pt idx="335">
                  <c:v>1925.7936</c:v>
                </c:pt>
                <c:pt idx="336">
                  <c:v>1929.3121000000001</c:v>
                </c:pt>
                <c:pt idx="337">
                  <c:v>1929.4271000000001</c:v>
                </c:pt>
                <c:pt idx="338">
                  <c:v>1929.4271000000001</c:v>
                </c:pt>
                <c:pt idx="339">
                  <c:v>1930.8655000000001</c:v>
                </c:pt>
                <c:pt idx="340">
                  <c:v>1931.8330000000001</c:v>
                </c:pt>
                <c:pt idx="341">
                  <c:v>1931.5939000000001</c:v>
                </c:pt>
                <c:pt idx="342">
                  <c:v>1933.7677000000001</c:v>
                </c:pt>
                <c:pt idx="343">
                  <c:v>1934.1213</c:v>
                </c:pt>
                <c:pt idx="344">
                  <c:v>1932.8679999999999</c:v>
                </c:pt>
                <c:pt idx="345">
                  <c:v>1932.8679999999999</c:v>
                </c:pt>
                <c:pt idx="346">
                  <c:v>1937.7737</c:v>
                </c:pt>
                <c:pt idx="347">
                  <c:v>1938.2072000000001</c:v>
                </c:pt>
                <c:pt idx="348">
                  <c:v>1940.8655000000001</c:v>
                </c:pt>
                <c:pt idx="349">
                  <c:v>1943.1404</c:v>
                </c:pt>
                <c:pt idx="350">
                  <c:v>1946.4015999999999</c:v>
                </c:pt>
                <c:pt idx="351">
                  <c:v>1947.3044</c:v>
                </c:pt>
                <c:pt idx="352">
                  <c:v>1947.3044</c:v>
                </c:pt>
                <c:pt idx="353">
                  <c:v>1944.9550999999999</c:v>
                </c:pt>
                <c:pt idx="354">
                  <c:v>1940.7245</c:v>
                </c:pt>
                <c:pt idx="355">
                  <c:v>1939.5282</c:v>
                </c:pt>
                <c:pt idx="356">
                  <c:v>1937.1677999999999</c:v>
                </c:pt>
                <c:pt idx="357">
                  <c:v>1931.4608000000001</c:v>
                </c:pt>
                <c:pt idx="358">
                  <c:v>1927.5205000000001</c:v>
                </c:pt>
                <c:pt idx="359">
                  <c:v>1927.5205000000001</c:v>
                </c:pt>
                <c:pt idx="360">
                  <c:v>1926.9255000000001</c:v>
                </c:pt>
                <c:pt idx="361">
                  <c:v>1925.2656999999999</c:v>
                </c:pt>
                <c:pt idx="362">
                  <c:v>1919.0521000000001</c:v>
                </c:pt>
                <c:pt idx="363">
                  <c:v>1922.2505000000001</c:v>
                </c:pt>
                <c:pt idx="364">
                  <c:v>1918.61</c:v>
                </c:pt>
                <c:pt idx="365">
                  <c:v>1916.6760999999999</c:v>
                </c:pt>
                <c:pt idx="366">
                  <c:v>1916.6760999999999</c:v>
                </c:pt>
                <c:pt idx="367">
                  <c:v>1916.6863000000001</c:v>
                </c:pt>
                <c:pt idx="368">
                  <c:v>1914.5363</c:v>
                </c:pt>
                <c:pt idx="369">
                  <c:v>1916.5061000000001</c:v>
                </c:pt>
                <c:pt idx="370">
                  <c:v>1919.0889999999999</c:v>
                </c:pt>
                <c:pt idx="371">
                  <c:v>1921.4431999999999</c:v>
                </c:pt>
                <c:pt idx="372">
                  <c:v>1923.0886</c:v>
                </c:pt>
                <c:pt idx="373">
                  <c:v>1923.0886</c:v>
                </c:pt>
                <c:pt idx="374">
                  <c:v>1918.4763</c:v>
                </c:pt>
                <c:pt idx="375">
                  <c:v>1915.3788999999999</c:v>
                </c:pt>
                <c:pt idx="376">
                  <c:v>1920.4119000000001</c:v>
                </c:pt>
                <c:pt idx="377">
                  <c:v>1926.42</c:v>
                </c:pt>
                <c:pt idx="378">
                  <c:v>1925.7376999999999</c:v>
                </c:pt>
                <c:pt idx="379">
                  <c:v>1924.1161</c:v>
                </c:pt>
                <c:pt idx="380">
                  <c:v>1924.1161</c:v>
                </c:pt>
                <c:pt idx="381">
                  <c:v>1921.6342999999999</c:v>
                </c:pt>
                <c:pt idx="382">
                  <c:v>1922.5453</c:v>
                </c:pt>
                <c:pt idx="383">
                  <c:v>1924.8026</c:v>
                </c:pt>
                <c:pt idx="384">
                  <c:v>1929.6243999999999</c:v>
                </c:pt>
                <c:pt idx="385">
                  <c:v>1928.4581000000001</c:v>
                </c:pt>
                <c:pt idx="386">
                  <c:v>1927.759</c:v>
                </c:pt>
                <c:pt idx="387">
                  <c:v>1927.759</c:v>
                </c:pt>
                <c:pt idx="388">
                  <c:v>1930.8992000000001</c:v>
                </c:pt>
                <c:pt idx="389">
                  <c:v>1929.3380999999999</c:v>
                </c:pt>
                <c:pt idx="390">
                  <c:v>1930.4575</c:v>
                </c:pt>
                <c:pt idx="391">
                  <c:v>1930.1034</c:v>
                </c:pt>
                <c:pt idx="392">
                  <c:v>1926.2369000000001</c:v>
                </c:pt>
                <c:pt idx="393">
                  <c:v>1926.7155</c:v>
                </c:pt>
                <c:pt idx="394">
                  <c:v>1926.7155</c:v>
                </c:pt>
                <c:pt idx="395">
                  <c:v>1926.3558</c:v>
                </c:pt>
                <c:pt idx="396">
                  <c:v>1927.8925999999999</c:v>
                </c:pt>
                <c:pt idx="397">
                  <c:v>1923.9684999999999</c:v>
                </c:pt>
                <c:pt idx="398">
                  <c:v>1924.7533000000001</c:v>
                </c:pt>
                <c:pt idx="399">
                  <c:v>1927.5420999999999</c:v>
                </c:pt>
                <c:pt idx="400">
                  <c:v>1928.6819</c:v>
                </c:pt>
                <c:pt idx="401">
                  <c:v>1928.6819</c:v>
                </c:pt>
                <c:pt idx="402">
                  <c:v>1930.4818</c:v>
                </c:pt>
                <c:pt idx="403">
                  <c:v>1927.1637000000001</c:v>
                </c:pt>
                <c:pt idx="404">
                  <c:v>1923.7054000000001</c:v>
                </c:pt>
                <c:pt idx="405">
                  <c:v>1924.3741</c:v>
                </c:pt>
                <c:pt idx="406">
                  <c:v>1928.3801000000001</c:v>
                </c:pt>
                <c:pt idx="407">
                  <c:v>1928.8209999999999</c:v>
                </c:pt>
                <c:pt idx="408">
                  <c:v>1928.8209999999999</c:v>
                </c:pt>
                <c:pt idx="409">
                  <c:v>1926.5806</c:v>
                </c:pt>
                <c:pt idx="410">
                  <c:v>1925.0594000000001</c:v>
                </c:pt>
                <c:pt idx="411">
                  <c:v>1921.5734</c:v>
                </c:pt>
                <c:pt idx="412">
                  <c:v>1920.4962</c:v>
                </c:pt>
                <c:pt idx="413">
                  <c:v>1916.5977</c:v>
                </c:pt>
                <c:pt idx="414">
                  <c:v>1916.2379000000001</c:v>
                </c:pt>
                <c:pt idx="415">
                  <c:v>1916.2379000000001</c:v>
                </c:pt>
                <c:pt idx="416">
                  <c:v>1921.606</c:v>
                </c:pt>
                <c:pt idx="417">
                  <c:v>1915.2528</c:v>
                </c:pt>
                <c:pt idx="418">
                  <c:v>1917.5986</c:v>
                </c:pt>
                <c:pt idx="419">
                  <c:v>1922.0482999999999</c:v>
                </c:pt>
                <c:pt idx="420">
                  <c:v>1920.9114999999999</c:v>
                </c:pt>
                <c:pt idx="421">
                  <c:v>1923.7461000000001</c:v>
                </c:pt>
                <c:pt idx="422">
                  <c:v>1923.7461000000001</c:v>
                </c:pt>
                <c:pt idx="423">
                  <c:v>1925.8784000000001</c:v>
                </c:pt>
                <c:pt idx="424">
                  <c:v>1925.5062</c:v>
                </c:pt>
                <c:pt idx="425">
                  <c:v>1921.7415000000001</c:v>
                </c:pt>
                <c:pt idx="426">
                  <c:v>1922.7698</c:v>
                </c:pt>
                <c:pt idx="427">
                  <c:v>1922.5902000000001</c:v>
                </c:pt>
                <c:pt idx="428">
                  <c:v>1922.6837</c:v>
                </c:pt>
                <c:pt idx="429">
                  <c:v>1922.6837</c:v>
                </c:pt>
                <c:pt idx="430">
                  <c:v>1918.3008</c:v>
                </c:pt>
                <c:pt idx="431">
                  <c:v>1914.3712</c:v>
                </c:pt>
                <c:pt idx="432">
                  <c:v>1913.6470999999999</c:v>
                </c:pt>
                <c:pt idx="433">
                  <c:v>1914.9954</c:v>
                </c:pt>
                <c:pt idx="434">
                  <c:v>1915.8318999999999</c:v>
                </c:pt>
                <c:pt idx="435">
                  <c:v>1913.2084</c:v>
                </c:pt>
                <c:pt idx="436">
                  <c:v>1913.2084</c:v>
                </c:pt>
                <c:pt idx="437">
                  <c:v>1913.7132999999999</c:v>
                </c:pt>
                <c:pt idx="438">
                  <c:v>1914.0546999999999</c:v>
                </c:pt>
                <c:pt idx="439">
                  <c:v>1915.8604</c:v>
                </c:pt>
                <c:pt idx="440">
                  <c:v>1917.9768999999999</c:v>
                </c:pt>
                <c:pt idx="441">
                  <c:v>1921.664</c:v>
                </c:pt>
                <c:pt idx="442">
                  <c:v>1919.9141999999999</c:v>
                </c:pt>
                <c:pt idx="443">
                  <c:v>1919.9141999999999</c:v>
                </c:pt>
                <c:pt idx="444">
                  <c:v>1918.4525000000001</c:v>
                </c:pt>
                <c:pt idx="445">
                  <c:v>1925.2257</c:v>
                </c:pt>
                <c:pt idx="446">
                  <c:v>1924.4238</c:v>
                </c:pt>
                <c:pt idx="447">
                  <c:v>1921.7437</c:v>
                </c:pt>
                <c:pt idx="448">
                  <c:v>1918.5847000000001</c:v>
                </c:pt>
                <c:pt idx="449">
                  <c:v>1919.3588999999999</c:v>
                </c:pt>
                <c:pt idx="450">
                  <c:v>1919.3588999999999</c:v>
                </c:pt>
                <c:pt idx="451">
                  <c:v>1920.8818000000001</c:v>
                </c:pt>
                <c:pt idx="452">
                  <c:v>1922.8572999999999</c:v>
                </c:pt>
                <c:pt idx="453">
                  <c:v>1919.567</c:v>
                </c:pt>
                <c:pt idx="454">
                  <c:v>1919.0345</c:v>
                </c:pt>
                <c:pt idx="455">
                  <c:v>1920.3382999999999</c:v>
                </c:pt>
                <c:pt idx="456">
                  <c:v>1921.5155999999999</c:v>
                </c:pt>
                <c:pt idx="457">
                  <c:v>1921.5155999999999</c:v>
                </c:pt>
                <c:pt idx="458">
                  <c:v>1919.6621</c:v>
                </c:pt>
                <c:pt idx="459">
                  <c:v>1917.4281000000001</c:v>
                </c:pt>
                <c:pt idx="460">
                  <c:v>1920.9939999999999</c:v>
                </c:pt>
                <c:pt idx="461">
                  <c:v>1923.2473</c:v>
                </c:pt>
                <c:pt idx="462">
                  <c:v>1919.5353</c:v>
                </c:pt>
                <c:pt idx="463">
                  <c:v>1919.4612999999999</c:v>
                </c:pt>
                <c:pt idx="464">
                  <c:v>1919.4612999999999</c:v>
                </c:pt>
                <c:pt idx="465">
                  <c:v>1918.499</c:v>
                </c:pt>
                <c:pt idx="466">
                  <c:v>1914.7304999999999</c:v>
                </c:pt>
                <c:pt idx="467">
                  <c:v>1917.3400999999999</c:v>
                </c:pt>
                <c:pt idx="468">
                  <c:v>1916.4540999999999</c:v>
                </c:pt>
                <c:pt idx="469">
                  <c:v>1913.4756</c:v>
                </c:pt>
                <c:pt idx="470">
                  <c:v>1913.4435000000001</c:v>
                </c:pt>
                <c:pt idx="471">
                  <c:v>1913.4435000000001</c:v>
                </c:pt>
                <c:pt idx="472">
                  <c:v>1915.7118</c:v>
                </c:pt>
                <c:pt idx="473">
                  <c:v>1915.7391</c:v>
                </c:pt>
                <c:pt idx="474">
                  <c:v>1914.431</c:v>
                </c:pt>
                <c:pt idx="475">
                  <c:v>1917.2074</c:v>
                </c:pt>
                <c:pt idx="476">
                  <c:v>1917.4454000000001</c:v>
                </c:pt>
                <c:pt idx="477">
                  <c:v>1912.6964</c:v>
                </c:pt>
                <c:pt idx="478">
                  <c:v>1912.6964</c:v>
                </c:pt>
                <c:pt idx="479">
                  <c:v>1915.3911000000001</c:v>
                </c:pt>
                <c:pt idx="480">
                  <c:v>1916.8970999999999</c:v>
                </c:pt>
                <c:pt idx="481">
                  <c:v>1915.9856</c:v>
                </c:pt>
                <c:pt idx="482">
                  <c:v>1913.4718</c:v>
                </c:pt>
                <c:pt idx="483">
                  <c:v>1912.674</c:v>
                </c:pt>
                <c:pt idx="484">
                  <c:v>1918.7462</c:v>
                </c:pt>
                <c:pt idx="485">
                  <c:v>1918.7462</c:v>
                </c:pt>
                <c:pt idx="486">
                  <c:v>1922.2964999999999</c:v>
                </c:pt>
                <c:pt idx="487">
                  <c:v>1924.9190000000001</c:v>
                </c:pt>
                <c:pt idx="488">
                  <c:v>1926.3285000000001</c:v>
                </c:pt>
                <c:pt idx="489">
                  <c:v>1926.8939</c:v>
                </c:pt>
                <c:pt idx="490">
                  <c:v>1928.4791</c:v>
                </c:pt>
                <c:pt idx="491">
                  <c:v>1927.9446</c:v>
                </c:pt>
                <c:pt idx="492">
                  <c:v>1927.9446</c:v>
                </c:pt>
                <c:pt idx="493">
                  <c:v>1926.4323999999999</c:v>
                </c:pt>
                <c:pt idx="494">
                  <c:v>1922.9022</c:v>
                </c:pt>
                <c:pt idx="495">
                  <c:v>1918.2515000000001</c:v>
                </c:pt>
                <c:pt idx="496">
                  <c:v>1914.2931000000001</c:v>
                </c:pt>
                <c:pt idx="497">
                  <c:v>1914.1989000000001</c:v>
                </c:pt>
                <c:pt idx="498">
                  <c:v>1915.0759</c:v>
                </c:pt>
                <c:pt idx="499">
                  <c:v>1915.0759</c:v>
                </c:pt>
                <c:pt idx="500">
                  <c:v>1916.1896999999999</c:v>
                </c:pt>
                <c:pt idx="501">
                  <c:v>1920.5894000000001</c:v>
                </c:pt>
                <c:pt idx="502">
                  <c:v>1924.4879000000001</c:v>
                </c:pt>
                <c:pt idx="503">
                  <c:v>1926.3687</c:v>
                </c:pt>
                <c:pt idx="504">
                  <c:v>1931.5117</c:v>
                </c:pt>
                <c:pt idx="505">
                  <c:v>1936.9655</c:v>
                </c:pt>
                <c:pt idx="506">
                  <c:v>1936.9655</c:v>
                </c:pt>
                <c:pt idx="507">
                  <c:v>1936.4529</c:v>
                </c:pt>
                <c:pt idx="508">
                  <c:v>1938.2212999999999</c:v>
                </c:pt>
                <c:pt idx="509">
                  <c:v>1942.0864999999999</c:v>
                </c:pt>
                <c:pt idx="510">
                  <c:v>1939.4079999999999</c:v>
                </c:pt>
                <c:pt idx="511">
                  <c:v>1943.5340000000001</c:v>
                </c:pt>
                <c:pt idx="512">
                  <c:v>1954.2619999999999</c:v>
                </c:pt>
                <c:pt idx="513">
                  <c:v>1954.2619999999999</c:v>
                </c:pt>
                <c:pt idx="514">
                  <c:v>1956.1130000000001</c:v>
                </c:pt>
                <c:pt idx="515">
                  <c:v>1952.2001</c:v>
                </c:pt>
                <c:pt idx="516">
                  <c:v>1957.1012000000001</c:v>
                </c:pt>
                <c:pt idx="517">
                  <c:v>1955.1691000000001</c:v>
                </c:pt>
                <c:pt idx="518">
                  <c:v>1951.6283000000001</c:v>
                </c:pt>
                <c:pt idx="519">
                  <c:v>1947.5581999999999</c:v>
                </c:pt>
                <c:pt idx="520">
                  <c:v>1947.5581999999999</c:v>
                </c:pt>
                <c:pt idx="521">
                  <c:v>1949.9559999999999</c:v>
                </c:pt>
                <c:pt idx="522">
                  <c:v>1949.8280999999999</c:v>
                </c:pt>
                <c:pt idx="523">
                  <c:v>1953.0723</c:v>
                </c:pt>
                <c:pt idx="524">
                  <c:v>1956.6695999999999</c:v>
                </c:pt>
                <c:pt idx="525">
                  <c:v>1955.6909000000001</c:v>
                </c:pt>
                <c:pt idx="526">
                  <c:v>1953.3289</c:v>
                </c:pt>
                <c:pt idx="527">
                  <c:v>1953.3289</c:v>
                </c:pt>
                <c:pt idx="528">
                  <c:v>1952.1656</c:v>
                </c:pt>
                <c:pt idx="529">
                  <c:v>1953.884</c:v>
                </c:pt>
                <c:pt idx="530">
                  <c:v>1961.9934000000001</c:v>
                </c:pt>
                <c:pt idx="531">
                  <c:v>1961.5935999999999</c:v>
                </c:pt>
                <c:pt idx="532">
                  <c:v>1964.0685000000001</c:v>
                </c:pt>
                <c:pt idx="533">
                  <c:v>1968.0797</c:v>
                </c:pt>
                <c:pt idx="534">
                  <c:v>1968.0797</c:v>
                </c:pt>
                <c:pt idx="535">
                  <c:v>1968.1346000000001</c:v>
                </c:pt>
                <c:pt idx="536">
                  <c:v>1967.5787</c:v>
                </c:pt>
                <c:pt idx="537">
                  <c:v>1968.7037</c:v>
                </c:pt>
                <c:pt idx="538">
                  <c:v>1970.5544</c:v>
                </c:pt>
                <c:pt idx="539">
                  <c:v>1968.0940000000001</c:v>
                </c:pt>
                <c:pt idx="540">
                  <c:v>1965.2545</c:v>
                </c:pt>
                <c:pt idx="541">
                  <c:v>1965.2545</c:v>
                </c:pt>
                <c:pt idx="542">
                  <c:v>1966.4829</c:v>
                </c:pt>
                <c:pt idx="543">
                  <c:v>1971.2795000000001</c:v>
                </c:pt>
                <c:pt idx="544">
                  <c:v>1975.3643999999999</c:v>
                </c:pt>
                <c:pt idx="545">
                  <c:v>1977.3833</c:v>
                </c:pt>
                <c:pt idx="546">
                  <c:v>1983.4597000000001</c:v>
                </c:pt>
                <c:pt idx="547">
                  <c:v>1983.7511</c:v>
                </c:pt>
                <c:pt idx="548">
                  <c:v>1983.7511</c:v>
                </c:pt>
                <c:pt idx="549">
                  <c:v>1986.5626</c:v>
                </c:pt>
                <c:pt idx="550">
                  <c:v>1985.5889</c:v>
                </c:pt>
                <c:pt idx="551">
                  <c:v>1987.3876</c:v>
                </c:pt>
                <c:pt idx="552">
                  <c:v>1988.0988</c:v>
                </c:pt>
                <c:pt idx="553">
                  <c:v>1984.7781</c:v>
                </c:pt>
                <c:pt idx="554">
                  <c:v>1981.2873999999999</c:v>
                </c:pt>
                <c:pt idx="555">
                  <c:v>1981.2873999999999</c:v>
                </c:pt>
                <c:pt idx="556">
                  <c:v>1979.3646000000001</c:v>
                </c:pt>
                <c:pt idx="557">
                  <c:v>1981.3177000000001</c:v>
                </c:pt>
                <c:pt idx="558">
                  <c:v>1977.3590999999999</c:v>
                </c:pt>
                <c:pt idx="559">
                  <c:v>1980.1157000000001</c:v>
                </c:pt>
                <c:pt idx="560">
                  <c:v>1981.7166999999999</c:v>
                </c:pt>
                <c:pt idx="561">
                  <c:v>1979.7484999999999</c:v>
                </c:pt>
                <c:pt idx="562">
                  <c:v>1979.7484999999999</c:v>
                </c:pt>
                <c:pt idx="563">
                  <c:v>1977.0540000000001</c:v>
                </c:pt>
                <c:pt idx="564">
                  <c:v>1971.2819</c:v>
                </c:pt>
                <c:pt idx="565">
                  <c:v>1969.0074</c:v>
                </c:pt>
                <c:pt idx="566">
                  <c:v>1968.6590000000001</c:v>
                </c:pt>
                <c:pt idx="567">
                  <c:v>1971.9166</c:v>
                </c:pt>
                <c:pt idx="568">
                  <c:v>1970.5147999999999</c:v>
                </c:pt>
                <c:pt idx="569">
                  <c:v>1970.5147999999999</c:v>
                </c:pt>
                <c:pt idx="570">
                  <c:v>1967.2599</c:v>
                </c:pt>
                <c:pt idx="571">
                  <c:v>1968.3695</c:v>
                </c:pt>
                <c:pt idx="572">
                  <c:v>1969.0884000000001</c:v>
                </c:pt>
                <c:pt idx="573">
                  <c:v>1968.0514000000001</c:v>
                </c:pt>
                <c:pt idx="574">
                  <c:v>1968.069</c:v>
                </c:pt>
                <c:pt idx="575">
                  <c:v>1969.0096000000001</c:v>
                </c:pt>
                <c:pt idx="576">
                  <c:v>1969.0096000000001</c:v>
                </c:pt>
                <c:pt idx="577">
                  <c:v>1966.0845999999999</c:v>
                </c:pt>
                <c:pt idx="578">
                  <c:v>1965.9653000000001</c:v>
                </c:pt>
                <c:pt idx="579">
                  <c:v>1963.4854</c:v>
                </c:pt>
                <c:pt idx="580">
                  <c:v>1969.6309000000001</c:v>
                </c:pt>
                <c:pt idx="581">
                  <c:v>1968.1384</c:v>
                </c:pt>
                <c:pt idx="582">
                  <c:v>1966.3382999999999</c:v>
                </c:pt>
                <c:pt idx="583">
                  <c:v>1966.3382999999999</c:v>
                </c:pt>
                <c:pt idx="584">
                  <c:v>1965.5587</c:v>
                </c:pt>
                <c:pt idx="585">
                  <c:v>1960.4194</c:v>
                </c:pt>
                <c:pt idx="586">
                  <c:v>1958.7354</c:v>
                </c:pt>
                <c:pt idx="587">
                  <c:v>1962.2904000000001</c:v>
                </c:pt>
                <c:pt idx="588">
                  <c:v>1961.1793</c:v>
                </c:pt>
                <c:pt idx="589">
                  <c:v>1963.0938000000001</c:v>
                </c:pt>
                <c:pt idx="590">
                  <c:v>1963.0938000000001</c:v>
                </c:pt>
                <c:pt idx="591">
                  <c:v>1962.1226999999999</c:v>
                </c:pt>
                <c:pt idx="592">
                  <c:v>1961.7212999999999</c:v>
                </c:pt>
                <c:pt idx="593">
                  <c:v>1960.3630000000001</c:v>
                </c:pt>
                <c:pt idx="594">
                  <c:v>1959.1122</c:v>
                </c:pt>
                <c:pt idx="595">
                  <c:v>1966.8162</c:v>
                </c:pt>
                <c:pt idx="596">
                  <c:v>1969.8887</c:v>
                </c:pt>
                <c:pt idx="597">
                  <c:v>1969.8887</c:v>
                </c:pt>
                <c:pt idx="598">
                  <c:v>1969.29</c:v>
                </c:pt>
                <c:pt idx="599">
                  <c:v>1970.8588999999999</c:v>
                </c:pt>
                <c:pt idx="600">
                  <c:v>1974.7774999999999</c:v>
                </c:pt>
                <c:pt idx="601">
                  <c:v>1976.4431</c:v>
                </c:pt>
                <c:pt idx="602">
                  <c:v>1974.5759</c:v>
                </c:pt>
                <c:pt idx="603">
                  <c:v>1972.3885</c:v>
                </c:pt>
                <c:pt idx="604">
                  <c:v>1972.3885</c:v>
                </c:pt>
                <c:pt idx="605">
                  <c:v>1971.0677000000001</c:v>
                </c:pt>
                <c:pt idx="606">
                  <c:v>1968.6393</c:v>
                </c:pt>
                <c:pt idx="607">
                  <c:v>1968.338</c:v>
                </c:pt>
                <c:pt idx="608">
                  <c:v>1968.039</c:v>
                </c:pt>
                <c:pt idx="609">
                  <c:v>1966.2301</c:v>
                </c:pt>
                <c:pt idx="610">
                  <c:v>1972.9607000000001</c:v>
                </c:pt>
                <c:pt idx="611">
                  <c:v>1972.9607000000001</c:v>
                </c:pt>
                <c:pt idx="612">
                  <c:v>1972.6780000000001</c:v>
                </c:pt>
                <c:pt idx="613">
                  <c:v>1973.6261</c:v>
                </c:pt>
                <c:pt idx="614">
                  <c:v>1971.6069</c:v>
                </c:pt>
                <c:pt idx="615">
                  <c:v>1976.7170000000001</c:v>
                </c:pt>
                <c:pt idx="616">
                  <c:v>1976.9452000000001</c:v>
                </c:pt>
                <c:pt idx="617">
                  <c:v>1974.8773000000001</c:v>
                </c:pt>
                <c:pt idx="618">
                  <c:v>1974.8773000000001</c:v>
                </c:pt>
                <c:pt idx="619">
                  <c:v>1972.9609</c:v>
                </c:pt>
                <c:pt idx="620">
                  <c:v>1975.2739999999999</c:v>
                </c:pt>
                <c:pt idx="621">
                  <c:v>1976.2473</c:v>
                </c:pt>
                <c:pt idx="622">
                  <c:v>1980.7737999999999</c:v>
                </c:pt>
                <c:pt idx="623">
                  <c:v>1978.0784000000001</c:v>
                </c:pt>
                <c:pt idx="624">
                  <c:v>1977.3335999999999</c:v>
                </c:pt>
                <c:pt idx="625">
                  <c:v>1977.3335999999999</c:v>
                </c:pt>
                <c:pt idx="626">
                  <c:v>1975.0823</c:v>
                </c:pt>
                <c:pt idx="627">
                  <c:v>1971.9003</c:v>
                </c:pt>
                <c:pt idx="628">
                  <c:v>1966.6017999999999</c:v>
                </c:pt>
                <c:pt idx="629">
                  <c:v>1961.0410999999999</c:v>
                </c:pt>
                <c:pt idx="630">
                  <c:v>1960.0513000000001</c:v>
                </c:pt>
                <c:pt idx="631">
                  <c:v>1959.4111</c:v>
                </c:pt>
                <c:pt idx="632">
                  <c:v>1959.4111</c:v>
                </c:pt>
                <c:pt idx="633">
                  <c:v>1963.0693000000001</c:v>
                </c:pt>
                <c:pt idx="634">
                  <c:v>1960.13</c:v>
                </c:pt>
                <c:pt idx="635">
                  <c:v>1963.2295999999999</c:v>
                </c:pt>
                <c:pt idx="636">
                  <c:v>1966.6711</c:v>
                </c:pt>
                <c:pt idx="637">
                  <c:v>1968.3042</c:v>
                </c:pt>
                <c:pt idx="638">
                  <c:v>1966.0735</c:v>
                </c:pt>
                <c:pt idx="639">
                  <c:v>1966.0735</c:v>
                </c:pt>
                <c:pt idx="640">
                  <c:v>1966.6943000000001</c:v>
                </c:pt>
                <c:pt idx="641">
                  <c:v>1967.8290999999999</c:v>
                </c:pt>
                <c:pt idx="642">
                  <c:v>1969.7130999999999</c:v>
                </c:pt>
                <c:pt idx="643">
                  <c:v>1972.7456999999999</c:v>
                </c:pt>
                <c:pt idx="644">
                  <c:v>1974.7451000000001</c:v>
                </c:pt>
                <c:pt idx="645">
                  <c:v>1970.6581000000001</c:v>
                </c:pt>
                <c:pt idx="646">
                  <c:v>1970.6581000000001</c:v>
                </c:pt>
                <c:pt idx="647">
                  <c:v>1967.665</c:v>
                </c:pt>
                <c:pt idx="648">
                  <c:v>1966.8317999999999</c:v>
                </c:pt>
                <c:pt idx="649">
                  <c:v>1962.2262000000001</c:v>
                </c:pt>
                <c:pt idx="650">
                  <c:v>1964.9481000000001</c:v>
                </c:pt>
                <c:pt idx="651">
                  <c:v>1968.604</c:v>
                </c:pt>
                <c:pt idx="652">
                  <c:v>1970.1732999999999</c:v>
                </c:pt>
                <c:pt idx="653">
                  <c:v>1970.1732999999999</c:v>
                </c:pt>
                <c:pt idx="654">
                  <c:v>1970.6251</c:v>
                </c:pt>
                <c:pt idx="655">
                  <c:v>1972.4965999999999</c:v>
                </c:pt>
                <c:pt idx="656">
                  <c:v>1969.9785999999999</c:v>
                </c:pt>
                <c:pt idx="657">
                  <c:v>1967.8367000000001</c:v>
                </c:pt>
                <c:pt idx="658">
                  <c:v>1967.8496</c:v>
                </c:pt>
                <c:pt idx="659">
                  <c:v>1967.7926</c:v>
                </c:pt>
                <c:pt idx="660">
                  <c:v>1967.7926</c:v>
                </c:pt>
                <c:pt idx="661">
                  <c:v>1967.9163000000001</c:v>
                </c:pt>
                <c:pt idx="662">
                  <c:v>1964.915</c:v>
                </c:pt>
                <c:pt idx="663">
                  <c:v>1970.9612999999999</c:v>
                </c:pt>
                <c:pt idx="664">
                  <c:v>1966.5181</c:v>
                </c:pt>
                <c:pt idx="665">
                  <c:v>1969.1697999999999</c:v>
                </c:pt>
                <c:pt idx="666">
                  <c:v>1969.181</c:v>
                </c:pt>
                <c:pt idx="667">
                  <c:v>1969.181</c:v>
                </c:pt>
                <c:pt idx="668">
                  <c:v>1971.7831000000001</c:v>
                </c:pt>
                <c:pt idx="669">
                  <c:v>1972.586</c:v>
                </c:pt>
                <c:pt idx="670">
                  <c:v>1977.2244000000001</c:v>
                </c:pt>
                <c:pt idx="671">
                  <c:v>1976.4943000000001</c:v>
                </c:pt>
                <c:pt idx="672">
                  <c:v>1970.6651999999999</c:v>
                </c:pt>
                <c:pt idx="673">
                  <c:v>1968.0944</c:v>
                </c:pt>
                <c:pt idx="674">
                  <c:v>1968.0944</c:v>
                </c:pt>
                <c:pt idx="675">
                  <c:v>1971.5429999999999</c:v>
                </c:pt>
                <c:pt idx="676">
                  <c:v>1969.7864999999999</c:v>
                </c:pt>
                <c:pt idx="677">
                  <c:v>1969.6120000000001</c:v>
                </c:pt>
                <c:pt idx="678">
                  <c:v>1968.7417</c:v>
                </c:pt>
                <c:pt idx="679">
                  <c:v>1965.2233000000001</c:v>
                </c:pt>
                <c:pt idx="680">
                  <c:v>1962.5577000000001</c:v>
                </c:pt>
                <c:pt idx="681">
                  <c:v>1962.5577000000001</c:v>
                </c:pt>
                <c:pt idx="682">
                  <c:v>1959.1885</c:v>
                </c:pt>
                <c:pt idx="683">
                  <c:v>1960.1675</c:v>
                </c:pt>
                <c:pt idx="684">
                  <c:v>1963.9113</c:v>
                </c:pt>
                <c:pt idx="685">
                  <c:v>1963.7040999999999</c:v>
                </c:pt>
                <c:pt idx="686">
                  <c:v>1965.018</c:v>
                </c:pt>
                <c:pt idx="687">
                  <c:v>1967.1582000000001</c:v>
                </c:pt>
                <c:pt idx="688">
                  <c:v>1967.1582000000001</c:v>
                </c:pt>
                <c:pt idx="689">
                  <c:v>1964.9474</c:v>
                </c:pt>
                <c:pt idx="690">
                  <c:v>1963.0947000000001</c:v>
                </c:pt>
                <c:pt idx="691">
                  <c:v>1958.3036999999999</c:v>
                </c:pt>
                <c:pt idx="692">
                  <c:v>1962.865</c:v>
                </c:pt>
                <c:pt idx="693">
                  <c:v>1959.7683</c:v>
                </c:pt>
                <c:pt idx="694">
                  <c:v>1956.9648</c:v>
                </c:pt>
                <c:pt idx="695">
                  <c:v>1956.9648</c:v>
                </c:pt>
                <c:pt idx="696">
                  <c:v>1958.4514999999999</c:v>
                </c:pt>
                <c:pt idx="697">
                  <c:v>1960.9304</c:v>
                </c:pt>
                <c:pt idx="698">
                  <c:v>1961.1905999999999</c:v>
                </c:pt>
                <c:pt idx="699">
                  <c:v>1961.9521</c:v>
                </c:pt>
                <c:pt idx="700">
                  <c:v>1964.5443</c:v>
                </c:pt>
                <c:pt idx="701">
                  <c:v>1966.8936000000001</c:v>
                </c:pt>
                <c:pt idx="702">
                  <c:v>1966.8936000000001</c:v>
                </c:pt>
                <c:pt idx="703">
                  <c:v>1966.2084</c:v>
                </c:pt>
                <c:pt idx="704">
                  <c:v>1966.6161999999999</c:v>
                </c:pt>
                <c:pt idx="705">
                  <c:v>1966.7719999999999</c:v>
                </c:pt>
                <c:pt idx="706">
                  <c:v>1961.3678</c:v>
                </c:pt>
                <c:pt idx="707">
                  <c:v>1960.5402999999999</c:v>
                </c:pt>
                <c:pt idx="708">
                  <c:v>1959.056</c:v>
                </c:pt>
                <c:pt idx="709">
                  <c:v>1959.056</c:v>
                </c:pt>
                <c:pt idx="710">
                  <c:v>1961.4784999999999</c:v>
                </c:pt>
                <c:pt idx="711">
                  <c:v>1966.3724</c:v>
                </c:pt>
                <c:pt idx="712">
                  <c:v>1967.0056999999999</c:v>
                </c:pt>
                <c:pt idx="713">
                  <c:v>1965.5469000000001</c:v>
                </c:pt>
                <c:pt idx="714">
                  <c:v>1963.7888</c:v>
                </c:pt>
                <c:pt idx="715">
                  <c:v>1961.1572000000001</c:v>
                </c:pt>
                <c:pt idx="716">
                  <c:v>1961.1572000000001</c:v>
                </c:pt>
                <c:pt idx="717">
                  <c:v>1959.8855000000001</c:v>
                </c:pt>
                <c:pt idx="718">
                  <c:v>1958.7954999999999</c:v>
                </c:pt>
                <c:pt idx="719">
                  <c:v>1958.6069</c:v>
                </c:pt>
                <c:pt idx="720">
                  <c:v>1960.3885</c:v>
                </c:pt>
                <c:pt idx="721">
                  <c:v>1961.2797</c:v>
                </c:pt>
                <c:pt idx="722">
                  <c:v>1959.4722999999999</c:v>
                </c:pt>
                <c:pt idx="723">
                  <c:v>1959.4722999999999</c:v>
                </c:pt>
                <c:pt idx="724">
                  <c:v>1953.8167000000001</c:v>
                </c:pt>
                <c:pt idx="725">
                  <c:v>1944.3016</c:v>
                </c:pt>
                <c:pt idx="726">
                  <c:v>1943.8195000000001</c:v>
                </c:pt>
                <c:pt idx="727">
                  <c:v>1940.9861000000001</c:v>
                </c:pt>
                <c:pt idx="728">
                  <c:v>1942.1289999999999</c:v>
                </c:pt>
                <c:pt idx="729">
                  <c:v>1943.3426999999999</c:v>
                </c:pt>
                <c:pt idx="730">
                  <c:v>1943.3426999999999</c:v>
                </c:pt>
                <c:pt idx="731">
                  <c:v>1941.9069</c:v>
                </c:pt>
                <c:pt idx="732">
                  <c:v>1943.4202</c:v>
                </c:pt>
                <c:pt idx="733">
                  <c:v>1936.6573000000001</c:v>
                </c:pt>
                <c:pt idx="734">
                  <c:v>1933.4704999999999</c:v>
                </c:pt>
                <c:pt idx="735">
                  <c:v>1932.9979000000001</c:v>
                </c:pt>
                <c:pt idx="736">
                  <c:v>1935.7455</c:v>
                </c:pt>
                <c:pt idx="737">
                  <c:v>1935.7455</c:v>
                </c:pt>
                <c:pt idx="738">
                  <c:v>1937.1713999999999</c:v>
                </c:pt>
                <c:pt idx="739">
                  <c:v>1937.5414000000001</c:v>
                </c:pt>
                <c:pt idx="740">
                  <c:v>1935.1196</c:v>
                </c:pt>
                <c:pt idx="741">
                  <c:v>1936.3190999999999</c:v>
                </c:pt>
                <c:pt idx="742">
                  <c:v>1938.8175000000001</c:v>
                </c:pt>
                <c:pt idx="743">
                  <c:v>1941.1722</c:v>
                </c:pt>
                <c:pt idx="744">
                  <c:v>1941.1722</c:v>
                </c:pt>
                <c:pt idx="745">
                  <c:v>1945.336</c:v>
                </c:pt>
                <c:pt idx="746">
                  <c:v>1941.6907000000001</c:v>
                </c:pt>
                <c:pt idx="747">
                  <c:v>1940.2005999999999</c:v>
                </c:pt>
                <c:pt idx="748">
                  <c:v>1938.7722000000001</c:v>
                </c:pt>
                <c:pt idx="749">
                  <c:v>1941.5333000000001</c:v>
                </c:pt>
                <c:pt idx="750">
                  <c:v>1938.4084</c:v>
                </c:pt>
                <c:pt idx="751">
                  <c:v>1938.4084</c:v>
                </c:pt>
                <c:pt idx="752">
                  <c:v>1935.645</c:v>
                </c:pt>
                <c:pt idx="753">
                  <c:v>1934.0409</c:v>
                </c:pt>
                <c:pt idx="754">
                  <c:v>1939.4847</c:v>
                </c:pt>
                <c:pt idx="755">
                  <c:v>1934.2174</c:v>
                </c:pt>
                <c:pt idx="756">
                  <c:v>1937.1795999999999</c:v>
                </c:pt>
                <c:pt idx="757">
                  <c:v>1932.9280000000001</c:v>
                </c:pt>
                <c:pt idx="758">
                  <c:v>1932.9280000000001</c:v>
                </c:pt>
                <c:pt idx="759">
                  <c:v>1936.8104000000001</c:v>
                </c:pt>
                <c:pt idx="760">
                  <c:v>1938.1102000000001</c:v>
                </c:pt>
                <c:pt idx="761">
                  <c:v>1936.5515</c:v>
                </c:pt>
                <c:pt idx="762">
                  <c:v>1931.1147000000001</c:v>
                </c:pt>
                <c:pt idx="763">
                  <c:v>1930.9706000000001</c:v>
                </c:pt>
                <c:pt idx="764">
                  <c:v>1932.3982000000001</c:v>
                </c:pt>
                <c:pt idx="765">
                  <c:v>1932.3982000000001</c:v>
                </c:pt>
                <c:pt idx="766">
                  <c:v>1937.2233000000001</c:v>
                </c:pt>
                <c:pt idx="767">
                  <c:v>1940.3672999999999</c:v>
                </c:pt>
                <c:pt idx="768">
                  <c:v>1940.1586</c:v>
                </c:pt>
                <c:pt idx="769">
                  <c:v>1940.2312999999999</c:v>
                </c:pt>
                <c:pt idx="770">
                  <c:v>1942.8344999999999</c:v>
                </c:pt>
                <c:pt idx="771">
                  <c:v>1941.5897</c:v>
                </c:pt>
                <c:pt idx="772">
                  <c:v>1941.5897</c:v>
                </c:pt>
                <c:pt idx="773">
                  <c:v>1941.6907000000001</c:v>
                </c:pt>
                <c:pt idx="774">
                  <c:v>1945.4960000000001</c:v>
                </c:pt>
                <c:pt idx="775">
                  <c:v>1944.4485</c:v>
                </c:pt>
                <c:pt idx="776">
                  <c:v>1941.5587</c:v>
                </c:pt>
                <c:pt idx="777">
                  <c:v>1943.0809999999999</c:v>
                </c:pt>
                <c:pt idx="778">
                  <c:v>1942.2637</c:v>
                </c:pt>
                <c:pt idx="779">
                  <c:v>1942.2637</c:v>
                </c:pt>
                <c:pt idx="780">
                  <c:v>1941.7601</c:v>
                </c:pt>
                <c:pt idx="781">
                  <c:v>1940.4794999999999</c:v>
                </c:pt>
                <c:pt idx="782">
                  <c:v>1936.6171999999999</c:v>
                </c:pt>
                <c:pt idx="783">
                  <c:v>1939.1868999999999</c:v>
                </c:pt>
                <c:pt idx="784">
                  <c:v>1935.5365999999999</c:v>
                </c:pt>
                <c:pt idx="785">
                  <c:v>1935.6352999999999</c:v>
                </c:pt>
                <c:pt idx="786">
                  <c:v>1935.6352999999999</c:v>
                </c:pt>
                <c:pt idx="787">
                  <c:v>1939.9039</c:v>
                </c:pt>
                <c:pt idx="788">
                  <c:v>1937.6481000000001</c:v>
                </c:pt>
                <c:pt idx="789">
                  <c:v>1941.6066000000001</c:v>
                </c:pt>
                <c:pt idx="790">
                  <c:v>1938.9385</c:v>
                </c:pt>
                <c:pt idx="791">
                  <c:v>1935.5182</c:v>
                </c:pt>
                <c:pt idx="792">
                  <c:v>1940.2885000000001</c:v>
                </c:pt>
                <c:pt idx="793">
                  <c:v>1940.2885000000001</c:v>
                </c:pt>
                <c:pt idx="794">
                  <c:v>1940.837</c:v>
                </c:pt>
                <c:pt idx="795">
                  <c:v>1939.981</c:v>
                </c:pt>
                <c:pt idx="796">
                  <c:v>1943.6821</c:v>
                </c:pt>
                <c:pt idx="797">
                  <c:v>1939.3922</c:v>
                </c:pt>
                <c:pt idx="798">
                  <c:v>1945.1507999999999</c:v>
                </c:pt>
                <c:pt idx="799">
                  <c:v>1945.1038000000001</c:v>
                </c:pt>
                <c:pt idx="800">
                  <c:v>1945.1038000000001</c:v>
                </c:pt>
                <c:pt idx="801">
                  <c:v>1943.9603</c:v>
                </c:pt>
                <c:pt idx="802">
                  <c:v>1939.1056000000001</c:v>
                </c:pt>
                <c:pt idx="803">
                  <c:v>1941.8471999999999</c:v>
                </c:pt>
                <c:pt idx="804">
                  <c:v>1944.4376</c:v>
                </c:pt>
                <c:pt idx="805">
                  <c:v>1944.9265</c:v>
                </c:pt>
                <c:pt idx="806">
                  <c:v>1949.703</c:v>
                </c:pt>
                <c:pt idx="807">
                  <c:v>1949.703</c:v>
                </c:pt>
                <c:pt idx="808">
                  <c:v>1946.5740000000001</c:v>
                </c:pt>
                <c:pt idx="809">
                  <c:v>1946.9405999999999</c:v>
                </c:pt>
                <c:pt idx="810">
                  <c:v>1947.3697999999999</c:v>
                </c:pt>
                <c:pt idx="811">
                  <c:v>1944.1088</c:v>
                </c:pt>
                <c:pt idx="812">
                  <c:v>1940.9047</c:v>
                </c:pt>
                <c:pt idx="813">
                  <c:v>1943.3566000000001</c:v>
                </c:pt>
                <c:pt idx="814">
                  <c:v>1943.3566000000001</c:v>
                </c:pt>
                <c:pt idx="815">
                  <c:v>1938.7068999999999</c:v>
                </c:pt>
                <c:pt idx="816">
                  <c:v>1941.1428000000001</c:v>
                </c:pt>
                <c:pt idx="817">
                  <c:v>1940.6085</c:v>
                </c:pt>
                <c:pt idx="818">
                  <c:v>1941.3317999999999</c:v>
                </c:pt>
                <c:pt idx="819">
                  <c:v>1945.097</c:v>
                </c:pt>
                <c:pt idx="820">
                  <c:v>1945.4730999999999</c:v>
                </c:pt>
                <c:pt idx="821">
                  <c:v>1945.4730999999999</c:v>
                </c:pt>
                <c:pt idx="822">
                  <c:v>1945.7926</c:v>
                </c:pt>
                <c:pt idx="823">
                  <c:v>1940.8286000000001</c:v>
                </c:pt>
                <c:pt idx="824">
                  <c:v>1937.4744000000001</c:v>
                </c:pt>
                <c:pt idx="825">
                  <c:v>1940.5789</c:v>
                </c:pt>
                <c:pt idx="826">
                  <c:v>1936.7013999999999</c:v>
                </c:pt>
                <c:pt idx="827">
                  <c:v>1941.5397</c:v>
                </c:pt>
                <c:pt idx="828">
                  <c:v>1941.5397</c:v>
                </c:pt>
                <c:pt idx="829">
                  <c:v>1939.6735000000001</c:v>
                </c:pt>
                <c:pt idx="830">
                  <c:v>1939.6602</c:v>
                </c:pt>
                <c:pt idx="831">
                  <c:v>1944.3598999999999</c:v>
                </c:pt>
                <c:pt idx="832">
                  <c:v>1944.1522</c:v>
                </c:pt>
                <c:pt idx="833">
                  <c:v>1942.8019999999999</c:v>
                </c:pt>
                <c:pt idx="834">
                  <c:v>1947.1952000000001</c:v>
                </c:pt>
                <c:pt idx="835">
                  <c:v>1947.1952000000001</c:v>
                </c:pt>
                <c:pt idx="836">
                  <c:v>1950.8171</c:v>
                </c:pt>
                <c:pt idx="837">
                  <c:v>1947.723</c:v>
                </c:pt>
                <c:pt idx="838">
                  <c:v>1950.1565000000001</c:v>
                </c:pt>
                <c:pt idx="839">
                  <c:v>1949.8330000000001</c:v>
                </c:pt>
                <c:pt idx="840">
                  <c:v>1946.8384000000001</c:v>
                </c:pt>
                <c:pt idx="841">
                  <c:v>1950.9757999999999</c:v>
                </c:pt>
                <c:pt idx="842">
                  <c:v>1950.9757999999999</c:v>
                </c:pt>
                <c:pt idx="843">
                  <c:v>1946.4927</c:v>
                </c:pt>
                <c:pt idx="844">
                  <c:v>1946.3049000000001</c:v>
                </c:pt>
                <c:pt idx="845">
                  <c:v>1944.5962999999999</c:v>
                </c:pt>
                <c:pt idx="846">
                  <c:v>1948.8466000000001</c:v>
                </c:pt>
                <c:pt idx="847">
                  <c:v>1945.8579</c:v>
                </c:pt>
                <c:pt idx="848">
                  <c:v>1946.3323</c:v>
                </c:pt>
                <c:pt idx="849">
                  <c:v>1946.3323</c:v>
                </c:pt>
                <c:pt idx="850">
                  <c:v>1943.0160000000001</c:v>
                </c:pt>
                <c:pt idx="851">
                  <c:v>1944.2692</c:v>
                </c:pt>
                <c:pt idx="852">
                  <c:v>1944.7745</c:v>
                </c:pt>
                <c:pt idx="853">
                  <c:v>1945.0281</c:v>
                </c:pt>
                <c:pt idx="854">
                  <c:v>1942.1768999999999</c:v>
                </c:pt>
                <c:pt idx="855">
                  <c:v>1941.1729</c:v>
                </c:pt>
                <c:pt idx="856">
                  <c:v>1941.1729</c:v>
                </c:pt>
                <c:pt idx="857">
                  <c:v>1943.5211999999999</c:v>
                </c:pt>
                <c:pt idx="858">
                  <c:v>1940.5601999999999</c:v>
                </c:pt>
                <c:pt idx="859">
                  <c:v>1941.4666999999999</c:v>
                </c:pt>
                <c:pt idx="860">
                  <c:v>1943.4227000000001</c:v>
                </c:pt>
                <c:pt idx="861">
                  <c:v>1942.4232999999999</c:v>
                </c:pt>
                <c:pt idx="862">
                  <c:v>1943.8172999999999</c:v>
                </c:pt>
                <c:pt idx="863">
                  <c:v>1943.8172999999999</c:v>
                </c:pt>
                <c:pt idx="864">
                  <c:v>1946.1401000000001</c:v>
                </c:pt>
                <c:pt idx="865">
                  <c:v>1946.769</c:v>
                </c:pt>
                <c:pt idx="866">
                  <c:v>1945.0155999999999</c:v>
                </c:pt>
                <c:pt idx="867">
                  <c:v>1942.5804000000001</c:v>
                </c:pt>
                <c:pt idx="868">
                  <c:v>1942.6031</c:v>
                </c:pt>
                <c:pt idx="869">
                  <c:v>1947.3</c:v>
                </c:pt>
                <c:pt idx="870">
                  <c:v>1947.3</c:v>
                </c:pt>
                <c:pt idx="871">
                  <c:v>1954.8711000000001</c:v>
                </c:pt>
                <c:pt idx="872">
                  <c:v>1951.308</c:v>
                </c:pt>
                <c:pt idx="873">
                  <c:v>1947.8418999999999</c:v>
                </c:pt>
                <c:pt idx="874">
                  <c:v>1947.4528</c:v>
                </c:pt>
                <c:pt idx="875">
                  <c:v>1943.4493</c:v>
                </c:pt>
                <c:pt idx="876">
                  <c:v>1937.1472000000001</c:v>
                </c:pt>
                <c:pt idx="877">
                  <c:v>1937.1472000000001</c:v>
                </c:pt>
                <c:pt idx="878">
                  <c:v>1938.1729</c:v>
                </c:pt>
                <c:pt idx="879">
                  <c:v>1935.6923999999999</c:v>
                </c:pt>
                <c:pt idx="880">
                  <c:v>1932.4878000000001</c:v>
                </c:pt>
                <c:pt idx="881">
                  <c:v>1929.8662999999999</c:v>
                </c:pt>
                <c:pt idx="882">
                  <c:v>1932.5021999999999</c:v>
                </c:pt>
                <c:pt idx="883">
                  <c:v>1929.2429</c:v>
                </c:pt>
                <c:pt idx="884">
                  <c:v>1929.2429</c:v>
                </c:pt>
                <c:pt idx="885">
                  <c:v>1927.2329</c:v>
                </c:pt>
                <c:pt idx="886">
                  <c:v>1925.4688000000001</c:v>
                </c:pt>
                <c:pt idx="887">
                  <c:v>1919.2798</c:v>
                </c:pt>
                <c:pt idx="888">
                  <c:v>1919.4141</c:v>
                </c:pt>
                <c:pt idx="889">
                  <c:v>1920.0417</c:v>
                </c:pt>
                <c:pt idx="890">
                  <c:v>1914.5968</c:v>
                </c:pt>
                <c:pt idx="891">
                  <c:v>1914.5968</c:v>
                </c:pt>
                <c:pt idx="892">
                  <c:v>1916.7072000000001</c:v>
                </c:pt>
                <c:pt idx="893">
                  <c:v>1920.2555</c:v>
                </c:pt>
                <c:pt idx="894">
                  <c:v>1920.1753000000001</c:v>
                </c:pt>
                <c:pt idx="895">
                  <c:v>1920.2650000000001</c:v>
                </c:pt>
                <c:pt idx="896">
                  <c:v>1923.5023000000001</c:v>
                </c:pt>
                <c:pt idx="897">
                  <c:v>1918.9409000000001</c:v>
                </c:pt>
                <c:pt idx="898">
                  <c:v>1918.9409000000001</c:v>
                </c:pt>
                <c:pt idx="899">
                  <c:v>1921.4247</c:v>
                </c:pt>
                <c:pt idx="900">
                  <c:v>1923.4489000000001</c:v>
                </c:pt>
                <c:pt idx="901">
                  <c:v>1920.1514999999999</c:v>
                </c:pt>
                <c:pt idx="902">
                  <c:v>1920.5833</c:v>
                </c:pt>
                <c:pt idx="903">
                  <c:v>1919.0055</c:v>
                </c:pt>
                <c:pt idx="904">
                  <c:v>1915.4879000000001</c:v>
                </c:pt>
                <c:pt idx="905">
                  <c:v>1915.4879000000001</c:v>
                </c:pt>
                <c:pt idx="906">
                  <c:v>1915.0247999999999</c:v>
                </c:pt>
                <c:pt idx="907">
                  <c:v>1908.4601</c:v>
                </c:pt>
                <c:pt idx="908">
                  <c:v>1907.3126</c:v>
                </c:pt>
                <c:pt idx="909">
                  <c:v>1906.1636000000001</c:v>
                </c:pt>
                <c:pt idx="910">
                  <c:v>1909.6682000000001</c:v>
                </c:pt>
                <c:pt idx="911">
                  <c:v>1910.0063</c:v>
                </c:pt>
                <c:pt idx="912">
                  <c:v>1910.0063</c:v>
                </c:pt>
                <c:pt idx="913">
                  <c:v>1911.8378</c:v>
                </c:pt>
                <c:pt idx="914">
                  <c:v>1907.7058</c:v>
                </c:pt>
                <c:pt idx="915">
                  <c:v>1911.6918000000001</c:v>
                </c:pt>
                <c:pt idx="916">
                  <c:v>1906.2189000000001</c:v>
                </c:pt>
                <c:pt idx="917">
                  <c:v>1904.2799</c:v>
                </c:pt>
                <c:pt idx="918">
                  <c:v>1901.6679999999999</c:v>
                </c:pt>
                <c:pt idx="919">
                  <c:v>1901.6679999999999</c:v>
                </c:pt>
                <c:pt idx="920">
                  <c:v>1897.1375</c:v>
                </c:pt>
                <c:pt idx="921">
                  <c:v>1893.566</c:v>
                </c:pt>
                <c:pt idx="922">
                  <c:v>1895.6686999999999</c:v>
                </c:pt>
                <c:pt idx="923">
                  <c:v>1895.3970999999999</c:v>
                </c:pt>
                <c:pt idx="924">
                  <c:v>1897.7411999999999</c:v>
                </c:pt>
                <c:pt idx="925">
                  <c:v>1903.0974000000001</c:v>
                </c:pt>
                <c:pt idx="926">
                  <c:v>1903.0974000000001</c:v>
                </c:pt>
                <c:pt idx="927">
                  <c:v>1901.9929999999999</c:v>
                </c:pt>
                <c:pt idx="928">
                  <c:v>1901.9852000000001</c:v>
                </c:pt>
                <c:pt idx="929">
                  <c:v>1902.6323</c:v>
                </c:pt>
                <c:pt idx="930">
                  <c:v>1903.0182</c:v>
                </c:pt>
                <c:pt idx="931">
                  <c:v>1905.8448000000001</c:v>
                </c:pt>
                <c:pt idx="932">
                  <c:v>1902.2118</c:v>
                </c:pt>
                <c:pt idx="933">
                  <c:v>1902.2118</c:v>
                </c:pt>
                <c:pt idx="934">
                  <c:v>1900.1418000000001</c:v>
                </c:pt>
                <c:pt idx="935">
                  <c:v>1900.3949</c:v>
                </c:pt>
                <c:pt idx="936">
                  <c:v>1894.9070999999999</c:v>
                </c:pt>
                <c:pt idx="937">
                  <c:v>1895.3235</c:v>
                </c:pt>
                <c:pt idx="938">
                  <c:v>1898.3585</c:v>
                </c:pt>
                <c:pt idx="939">
                  <c:v>1900.0154</c:v>
                </c:pt>
                <c:pt idx="940">
                  <c:v>1900.0154</c:v>
                </c:pt>
                <c:pt idx="941">
                  <c:v>1894.4865</c:v>
                </c:pt>
                <c:pt idx="942">
                  <c:v>1894.7720999999999</c:v>
                </c:pt>
                <c:pt idx="943">
                  <c:v>1896.5781999999999</c:v>
                </c:pt>
                <c:pt idx="944">
                  <c:v>1896.1066000000001</c:v>
                </c:pt>
                <c:pt idx="945">
                  <c:v>1896.8905</c:v>
                </c:pt>
                <c:pt idx="946">
                  <c:v>1896.8549</c:v>
                </c:pt>
                <c:pt idx="947">
                  <c:v>1896.8549</c:v>
                </c:pt>
                <c:pt idx="948">
                  <c:v>1894.3163</c:v>
                </c:pt>
                <c:pt idx="949">
                  <c:v>1894.4929</c:v>
                </c:pt>
                <c:pt idx="950">
                  <c:v>1893.748</c:v>
                </c:pt>
                <c:pt idx="951">
                  <c:v>1895.2393</c:v>
                </c:pt>
                <c:pt idx="952">
                  <c:v>1895.1332</c:v>
                </c:pt>
                <c:pt idx="953">
                  <c:v>1899.0736999999999</c:v>
                </c:pt>
                <c:pt idx="954">
                  <c:v>1899.0736999999999</c:v>
                </c:pt>
                <c:pt idx="955">
                  <c:v>1901.7755999999999</c:v>
                </c:pt>
                <c:pt idx="956">
                  <c:v>1899.3063</c:v>
                </c:pt>
                <c:pt idx="957">
                  <c:v>1900.932</c:v>
                </c:pt>
                <c:pt idx="958">
                  <c:v>1904.0715</c:v>
                </c:pt>
                <c:pt idx="959">
                  <c:v>1901.7542000000001</c:v>
                </c:pt>
                <c:pt idx="960">
                  <c:v>1897.3269</c:v>
                </c:pt>
                <c:pt idx="961">
                  <c:v>1897.3269</c:v>
                </c:pt>
                <c:pt idx="962">
                  <c:v>1899.3911000000001</c:v>
                </c:pt>
                <c:pt idx="963">
                  <c:v>1894.9888000000001</c:v>
                </c:pt>
                <c:pt idx="964">
                  <c:v>1892.6668999999999</c:v>
                </c:pt>
                <c:pt idx="965">
                  <c:v>1894.6298999999999</c:v>
                </c:pt>
                <c:pt idx="966">
                  <c:v>1893.8444999999999</c:v>
                </c:pt>
                <c:pt idx="967">
                  <c:v>1893.5007000000001</c:v>
                </c:pt>
                <c:pt idx="968">
                  <c:v>1893.5007000000001</c:v>
                </c:pt>
                <c:pt idx="969">
                  <c:v>1891.9446</c:v>
                </c:pt>
                <c:pt idx="970">
                  <c:v>1889.8859</c:v>
                </c:pt>
                <c:pt idx="971">
                  <c:v>1895.3588999999999</c:v>
                </c:pt>
                <c:pt idx="972">
                  <c:v>1889.9884999999999</c:v>
                </c:pt>
                <c:pt idx="973">
                  <c:v>1891.9011</c:v>
                </c:pt>
                <c:pt idx="974">
                  <c:v>1895.2509</c:v>
                </c:pt>
                <c:pt idx="975">
                  <c:v>1895.2509</c:v>
                </c:pt>
                <c:pt idx="976">
                  <c:v>1895.7565999999999</c:v>
                </c:pt>
                <c:pt idx="977">
                  <c:v>1898.9677999999999</c:v>
                </c:pt>
                <c:pt idx="978">
                  <c:v>1896.5033000000001</c:v>
                </c:pt>
                <c:pt idx="979">
                  <c:v>1898.3407</c:v>
                </c:pt>
                <c:pt idx="980">
                  <c:v>1903.8969999999999</c:v>
                </c:pt>
                <c:pt idx="981">
                  <c:v>1900.8575000000001</c:v>
                </c:pt>
                <c:pt idx="982">
                  <c:v>1900.8575000000001</c:v>
                </c:pt>
                <c:pt idx="983">
                  <c:v>1902.3524</c:v>
                </c:pt>
                <c:pt idx="984">
                  <c:v>1902.1732999999999</c:v>
                </c:pt>
                <c:pt idx="985">
                  <c:v>1907.4146000000001</c:v>
                </c:pt>
                <c:pt idx="986">
                  <c:v>1909.3339000000001</c:v>
                </c:pt>
                <c:pt idx="987">
                  <c:v>1910.1205</c:v>
                </c:pt>
                <c:pt idx="988">
                  <c:v>1909.0823</c:v>
                </c:pt>
                <c:pt idx="989">
                  <c:v>1909.0823</c:v>
                </c:pt>
                <c:pt idx="990">
                  <c:v>1909.6355000000001</c:v>
                </c:pt>
                <c:pt idx="991">
                  <c:v>1910.4791</c:v>
                </c:pt>
                <c:pt idx="992">
                  <c:v>1908.8217</c:v>
                </c:pt>
                <c:pt idx="993">
                  <c:v>1912.4789000000001</c:v>
                </c:pt>
                <c:pt idx="994">
                  <c:v>1910.8978</c:v>
                </c:pt>
                <c:pt idx="995">
                  <c:v>1911.4214999999999</c:v>
                </c:pt>
                <c:pt idx="996">
                  <c:v>1911.4214999999999</c:v>
                </c:pt>
                <c:pt idx="997">
                  <c:v>1913.1795999999999</c:v>
                </c:pt>
                <c:pt idx="998">
                  <c:v>1913.9151999999999</c:v>
                </c:pt>
                <c:pt idx="999">
                  <c:v>1913.8114</c:v>
                </c:pt>
                <c:pt idx="1000">
                  <c:v>1915.3492000000001</c:v>
                </c:pt>
                <c:pt idx="1001">
                  <c:v>1910.7739999999999</c:v>
                </c:pt>
                <c:pt idx="1002">
                  <c:v>1912.7224000000001</c:v>
                </c:pt>
                <c:pt idx="1003">
                  <c:v>1912.7224000000001</c:v>
                </c:pt>
                <c:pt idx="1004">
                  <c:v>1916.4677999999999</c:v>
                </c:pt>
                <c:pt idx="1005">
                  <c:v>1916.7155</c:v>
                </c:pt>
                <c:pt idx="1006">
                  <c:v>1918.2924</c:v>
                </c:pt>
                <c:pt idx="1007">
                  <c:v>1916.7201</c:v>
                </c:pt>
                <c:pt idx="1008">
                  <c:v>1916.9760000000001</c:v>
                </c:pt>
                <c:pt idx="1009">
                  <c:v>1914.7709</c:v>
                </c:pt>
                <c:pt idx="1010">
                  <c:v>1914.7709</c:v>
                </c:pt>
                <c:pt idx="1011">
                  <c:v>1911.1056000000001</c:v>
                </c:pt>
                <c:pt idx="1012">
                  <c:v>1912.2538999999999</c:v>
                </c:pt>
                <c:pt idx="1013">
                  <c:v>1914.3848</c:v>
                </c:pt>
                <c:pt idx="1014">
                  <c:v>1910.5509999999999</c:v>
                </c:pt>
                <c:pt idx="1015">
                  <c:v>1908.4564</c:v>
                </c:pt>
                <c:pt idx="1016">
                  <c:v>1907.8656000000001</c:v>
                </c:pt>
                <c:pt idx="1017">
                  <c:v>1907.8656000000001</c:v>
                </c:pt>
                <c:pt idx="1018">
                  <c:v>1906.6171999999999</c:v>
                </c:pt>
                <c:pt idx="1019">
                  <c:v>1901.2936</c:v>
                </c:pt>
                <c:pt idx="1020">
                  <c:v>1905.7375</c:v>
                </c:pt>
                <c:pt idx="1021">
                  <c:v>1909.2493999999999</c:v>
                </c:pt>
                <c:pt idx="1022">
                  <c:v>1910.2705000000001</c:v>
                </c:pt>
                <c:pt idx="1023">
                  <c:v>1913.5126</c:v>
                </c:pt>
                <c:pt idx="1024">
                  <c:v>1913.5126</c:v>
                </c:pt>
                <c:pt idx="1025">
                  <c:v>1915.8489999999999</c:v>
                </c:pt>
                <c:pt idx="1026">
                  <c:v>1913.68</c:v>
                </c:pt>
                <c:pt idx="1027">
                  <c:v>1909.2985000000001</c:v>
                </c:pt>
                <c:pt idx="1028">
                  <c:v>1904.3371999999999</c:v>
                </c:pt>
                <c:pt idx="1029">
                  <c:v>1903.5429999999999</c:v>
                </c:pt>
                <c:pt idx="1030">
                  <c:v>1900.7288000000001</c:v>
                </c:pt>
                <c:pt idx="1031">
                  <c:v>1900.7288000000001</c:v>
                </c:pt>
                <c:pt idx="1032">
                  <c:v>1903.2431999999999</c:v>
                </c:pt>
                <c:pt idx="1033">
                  <c:v>1903.4586999999999</c:v>
                </c:pt>
                <c:pt idx="1034">
                  <c:v>1905.4897000000001</c:v>
                </c:pt>
                <c:pt idx="1035">
                  <c:v>1904.5875000000001</c:v>
                </c:pt>
                <c:pt idx="1036">
                  <c:v>1910.19</c:v>
                </c:pt>
                <c:pt idx="1037">
                  <c:v>1911.3317</c:v>
                </c:pt>
                <c:pt idx="1038">
                  <c:v>1911.3317</c:v>
                </c:pt>
                <c:pt idx="1039">
                  <c:v>1910.3955000000001</c:v>
                </c:pt>
                <c:pt idx="1040">
                  <c:v>1911.8897999999999</c:v>
                </c:pt>
                <c:pt idx="1041">
                  <c:v>1907.4331999999999</c:v>
                </c:pt>
                <c:pt idx="1042">
                  <c:v>1908.4957999999999</c:v>
                </c:pt>
                <c:pt idx="1043">
                  <c:v>1909.4357</c:v>
                </c:pt>
                <c:pt idx="1044">
                  <c:v>1911.0590999999999</c:v>
                </c:pt>
                <c:pt idx="1045">
                  <c:v>1911.0590999999999</c:v>
                </c:pt>
                <c:pt idx="1046">
                  <c:v>1907.6178</c:v>
                </c:pt>
                <c:pt idx="1047">
                  <c:v>1905.2434000000001</c:v>
                </c:pt>
                <c:pt idx="1048">
                  <c:v>1906.5168000000001</c:v>
                </c:pt>
                <c:pt idx="1049">
                  <c:v>1903.4055000000001</c:v>
                </c:pt>
                <c:pt idx="1050">
                  <c:v>1901.3398</c:v>
                </c:pt>
                <c:pt idx="1051">
                  <c:v>1905.3596</c:v>
                </c:pt>
                <c:pt idx="1052">
                  <c:v>1905.3596</c:v>
                </c:pt>
                <c:pt idx="1053">
                  <c:v>1906.2043000000001</c:v>
                </c:pt>
                <c:pt idx="1054">
                  <c:v>1905.6346000000001</c:v>
                </c:pt>
                <c:pt idx="1055">
                  <c:v>1908.6122</c:v>
                </c:pt>
                <c:pt idx="1056">
                  <c:v>1910.8970999999999</c:v>
                </c:pt>
                <c:pt idx="1057">
                  <c:v>1913.4505999999999</c:v>
                </c:pt>
                <c:pt idx="1058">
                  <c:v>1913.4226000000001</c:v>
                </c:pt>
                <c:pt idx="1059">
                  <c:v>1913.4226000000001</c:v>
                </c:pt>
                <c:pt idx="1060">
                  <c:v>1914.5581999999999</c:v>
                </c:pt>
                <c:pt idx="1061">
                  <c:v>1918.0187000000001</c:v>
                </c:pt>
                <c:pt idx="1062">
                  <c:v>1918.2336</c:v>
                </c:pt>
                <c:pt idx="1063">
                  <c:v>1919.7112999999999</c:v>
                </c:pt>
                <c:pt idx="1064">
                  <c:v>1925.1925000000001</c:v>
                </c:pt>
                <c:pt idx="1065">
                  <c:v>1926.6134</c:v>
                </c:pt>
                <c:pt idx="1066">
                  <c:v>1926.6134</c:v>
                </c:pt>
                <c:pt idx="1067">
                  <c:v>1923.979</c:v>
                </c:pt>
                <c:pt idx="1068">
                  <c:v>1931.1129000000001</c:v>
                </c:pt>
                <c:pt idx="1069">
                  <c:v>1928.1473000000001</c:v>
                </c:pt>
                <c:pt idx="1070">
                  <c:v>1925.1251</c:v>
                </c:pt>
                <c:pt idx="1071">
                  <c:v>1918.9450999999999</c:v>
                </c:pt>
                <c:pt idx="1072">
                  <c:v>1921.4108000000001</c:v>
                </c:pt>
                <c:pt idx="1073">
                  <c:v>1921.4108000000001</c:v>
                </c:pt>
                <c:pt idx="1074">
                  <c:v>1924.0195000000001</c:v>
                </c:pt>
                <c:pt idx="1075">
                  <c:v>1928.4382000000001</c:v>
                </c:pt>
                <c:pt idx="1076">
                  <c:v>1928.0764999999999</c:v>
                </c:pt>
                <c:pt idx="1077">
                  <c:v>1928.6847</c:v>
                </c:pt>
                <c:pt idx="1078">
                  <c:v>1931.6301000000001</c:v>
                </c:pt>
                <c:pt idx="1079">
                  <c:v>1928.5994000000001</c:v>
                </c:pt>
                <c:pt idx="1080">
                  <c:v>1928.5994000000001</c:v>
                </c:pt>
                <c:pt idx="1081">
                  <c:v>1926.7927999999999</c:v>
                </c:pt>
                <c:pt idx="1082">
                  <c:v>1929.6958999999999</c:v>
                </c:pt>
                <c:pt idx="1083">
                  <c:v>1933.5273</c:v>
                </c:pt>
                <c:pt idx="1084">
                  <c:v>1925.0852</c:v>
                </c:pt>
                <c:pt idx="1085">
                  <c:v>1919.5414000000001</c:v>
                </c:pt>
                <c:pt idx="1086">
                  <c:v>1919.5896</c:v>
                </c:pt>
                <c:pt idx="1087">
                  <c:v>1919.5896</c:v>
                </c:pt>
                <c:pt idx="1088">
                  <c:v>1918.6436000000001</c:v>
                </c:pt>
                <c:pt idx="1089">
                  <c:v>1917.9583</c:v>
                </c:pt>
                <c:pt idx="1090">
                  <c:v>1923.0166999999999</c:v>
                </c:pt>
                <c:pt idx="1091">
                  <c:v>1925.4114</c:v>
                </c:pt>
                <c:pt idx="1092">
                  <c:v>1928.7603999999999</c:v>
                </c:pt>
                <c:pt idx="1093">
                  <c:v>1930.4474</c:v>
                </c:pt>
                <c:pt idx="1094">
                  <c:v>1930.4474</c:v>
                </c:pt>
                <c:pt idx="1095">
                  <c:v>1929.7645</c:v>
                </c:pt>
                <c:pt idx="1096">
                  <c:v>1929.2449999999999</c:v>
                </c:pt>
                <c:pt idx="1097">
                  <c:v>1928.088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test!$E$1</c:f>
              <c:strCache>
                <c:ptCount val="1"/>
                <c:pt idx="0">
                  <c:v> S&amp;P1000</c:v>
                </c:pt>
              </c:strCache>
            </c:strRef>
          </c:tx>
          <c:marker>
            <c:symbol val="none"/>
          </c:marker>
          <c:xVal>
            <c:numRef>
              <c:f>test!$A$2:$A$1099</c:f>
              <c:numCache>
                <c:formatCode>m/d/yyyy</c:formatCode>
                <c:ptCount val="1098"/>
                <c:pt idx="0">
                  <c:v>41747</c:v>
                </c:pt>
                <c:pt idx="1">
                  <c:v>41748</c:v>
                </c:pt>
                <c:pt idx="2">
                  <c:v>41749</c:v>
                </c:pt>
                <c:pt idx="3">
                  <c:v>41750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41755</c:v>
                </c:pt>
                <c:pt idx="9">
                  <c:v>41756</c:v>
                </c:pt>
                <c:pt idx="10">
                  <c:v>41757</c:v>
                </c:pt>
                <c:pt idx="11">
                  <c:v>41758</c:v>
                </c:pt>
                <c:pt idx="12">
                  <c:v>41759</c:v>
                </c:pt>
                <c:pt idx="13">
                  <c:v>41760</c:v>
                </c:pt>
                <c:pt idx="14">
                  <c:v>41761</c:v>
                </c:pt>
                <c:pt idx="15">
                  <c:v>41762</c:v>
                </c:pt>
                <c:pt idx="16">
                  <c:v>41763</c:v>
                </c:pt>
                <c:pt idx="17">
                  <c:v>41764</c:v>
                </c:pt>
                <c:pt idx="18">
                  <c:v>41765</c:v>
                </c:pt>
                <c:pt idx="19">
                  <c:v>41766</c:v>
                </c:pt>
                <c:pt idx="20">
                  <c:v>41767</c:v>
                </c:pt>
                <c:pt idx="21">
                  <c:v>41768</c:v>
                </c:pt>
                <c:pt idx="22">
                  <c:v>41769</c:v>
                </c:pt>
                <c:pt idx="23">
                  <c:v>41770</c:v>
                </c:pt>
                <c:pt idx="24">
                  <c:v>41771</c:v>
                </c:pt>
                <c:pt idx="25">
                  <c:v>41772</c:v>
                </c:pt>
                <c:pt idx="26">
                  <c:v>41773</c:v>
                </c:pt>
                <c:pt idx="27">
                  <c:v>41774</c:v>
                </c:pt>
                <c:pt idx="28">
                  <c:v>41775</c:v>
                </c:pt>
                <c:pt idx="29">
                  <c:v>41776</c:v>
                </c:pt>
                <c:pt idx="30">
                  <c:v>41777</c:v>
                </c:pt>
                <c:pt idx="31">
                  <c:v>41778</c:v>
                </c:pt>
                <c:pt idx="32">
                  <c:v>41779</c:v>
                </c:pt>
                <c:pt idx="33">
                  <c:v>41780</c:v>
                </c:pt>
                <c:pt idx="34">
                  <c:v>41781</c:v>
                </c:pt>
                <c:pt idx="35">
                  <c:v>41782</c:v>
                </c:pt>
                <c:pt idx="36">
                  <c:v>41783</c:v>
                </c:pt>
                <c:pt idx="37">
                  <c:v>41784</c:v>
                </c:pt>
                <c:pt idx="38">
                  <c:v>41785</c:v>
                </c:pt>
                <c:pt idx="39">
                  <c:v>41786</c:v>
                </c:pt>
                <c:pt idx="40">
                  <c:v>41787</c:v>
                </c:pt>
                <c:pt idx="41">
                  <c:v>41788</c:v>
                </c:pt>
                <c:pt idx="42">
                  <c:v>41789</c:v>
                </c:pt>
                <c:pt idx="43">
                  <c:v>41790</c:v>
                </c:pt>
                <c:pt idx="44">
                  <c:v>41791</c:v>
                </c:pt>
                <c:pt idx="45">
                  <c:v>41792</c:v>
                </c:pt>
                <c:pt idx="46">
                  <c:v>41793</c:v>
                </c:pt>
                <c:pt idx="47">
                  <c:v>41794</c:v>
                </c:pt>
                <c:pt idx="48">
                  <c:v>41795</c:v>
                </c:pt>
                <c:pt idx="49">
                  <c:v>41796</c:v>
                </c:pt>
                <c:pt idx="50">
                  <c:v>41797</c:v>
                </c:pt>
                <c:pt idx="51">
                  <c:v>41798</c:v>
                </c:pt>
                <c:pt idx="52">
                  <c:v>41799</c:v>
                </c:pt>
                <c:pt idx="53">
                  <c:v>41800</c:v>
                </c:pt>
                <c:pt idx="54">
                  <c:v>41801</c:v>
                </c:pt>
                <c:pt idx="55">
                  <c:v>41802</c:v>
                </c:pt>
                <c:pt idx="56">
                  <c:v>41803</c:v>
                </c:pt>
                <c:pt idx="57">
                  <c:v>41804</c:v>
                </c:pt>
                <c:pt idx="58">
                  <c:v>41805</c:v>
                </c:pt>
                <c:pt idx="59">
                  <c:v>41806</c:v>
                </c:pt>
                <c:pt idx="60">
                  <c:v>41807</c:v>
                </c:pt>
                <c:pt idx="61">
                  <c:v>41808</c:v>
                </c:pt>
                <c:pt idx="62">
                  <c:v>41809</c:v>
                </c:pt>
                <c:pt idx="63">
                  <c:v>41810</c:v>
                </c:pt>
                <c:pt idx="64">
                  <c:v>41811</c:v>
                </c:pt>
                <c:pt idx="65">
                  <c:v>41812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41818</c:v>
                </c:pt>
                <c:pt idx="72">
                  <c:v>41819</c:v>
                </c:pt>
                <c:pt idx="73">
                  <c:v>41820</c:v>
                </c:pt>
                <c:pt idx="74">
                  <c:v>41821</c:v>
                </c:pt>
                <c:pt idx="75">
                  <c:v>41822</c:v>
                </c:pt>
                <c:pt idx="76">
                  <c:v>41823</c:v>
                </c:pt>
                <c:pt idx="77">
                  <c:v>41824</c:v>
                </c:pt>
                <c:pt idx="78">
                  <c:v>41825</c:v>
                </c:pt>
                <c:pt idx="79">
                  <c:v>41826</c:v>
                </c:pt>
                <c:pt idx="80">
                  <c:v>41827</c:v>
                </c:pt>
                <c:pt idx="81">
                  <c:v>41828</c:v>
                </c:pt>
                <c:pt idx="82">
                  <c:v>41829</c:v>
                </c:pt>
                <c:pt idx="83">
                  <c:v>41830</c:v>
                </c:pt>
                <c:pt idx="84">
                  <c:v>41831</c:v>
                </c:pt>
                <c:pt idx="85">
                  <c:v>41832</c:v>
                </c:pt>
                <c:pt idx="86">
                  <c:v>41833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41839</c:v>
                </c:pt>
                <c:pt idx="93">
                  <c:v>41840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41846</c:v>
                </c:pt>
                <c:pt idx="100">
                  <c:v>41847</c:v>
                </c:pt>
                <c:pt idx="101">
                  <c:v>41848</c:v>
                </c:pt>
                <c:pt idx="102">
                  <c:v>41849</c:v>
                </c:pt>
                <c:pt idx="103">
                  <c:v>41850</c:v>
                </c:pt>
                <c:pt idx="104">
                  <c:v>41851</c:v>
                </c:pt>
                <c:pt idx="105">
                  <c:v>41852</c:v>
                </c:pt>
                <c:pt idx="106">
                  <c:v>41853</c:v>
                </c:pt>
                <c:pt idx="107">
                  <c:v>41854</c:v>
                </c:pt>
                <c:pt idx="108">
                  <c:v>41855</c:v>
                </c:pt>
                <c:pt idx="109">
                  <c:v>41856</c:v>
                </c:pt>
                <c:pt idx="110">
                  <c:v>41857</c:v>
                </c:pt>
                <c:pt idx="111">
                  <c:v>41858</c:v>
                </c:pt>
                <c:pt idx="112">
                  <c:v>41859</c:v>
                </c:pt>
                <c:pt idx="113">
                  <c:v>41860</c:v>
                </c:pt>
                <c:pt idx="114">
                  <c:v>41861</c:v>
                </c:pt>
                <c:pt idx="115">
                  <c:v>41862</c:v>
                </c:pt>
                <c:pt idx="116">
                  <c:v>41863</c:v>
                </c:pt>
                <c:pt idx="117">
                  <c:v>41864</c:v>
                </c:pt>
                <c:pt idx="118">
                  <c:v>41865</c:v>
                </c:pt>
                <c:pt idx="119">
                  <c:v>41866</c:v>
                </c:pt>
                <c:pt idx="120">
                  <c:v>41867</c:v>
                </c:pt>
                <c:pt idx="121">
                  <c:v>41868</c:v>
                </c:pt>
                <c:pt idx="122">
                  <c:v>41869</c:v>
                </c:pt>
                <c:pt idx="123">
                  <c:v>41870</c:v>
                </c:pt>
                <c:pt idx="124">
                  <c:v>41871</c:v>
                </c:pt>
                <c:pt idx="125">
                  <c:v>41872</c:v>
                </c:pt>
                <c:pt idx="126">
                  <c:v>41873</c:v>
                </c:pt>
                <c:pt idx="127">
                  <c:v>41874</c:v>
                </c:pt>
                <c:pt idx="128">
                  <c:v>41875</c:v>
                </c:pt>
                <c:pt idx="129">
                  <c:v>41876</c:v>
                </c:pt>
                <c:pt idx="130">
                  <c:v>41877</c:v>
                </c:pt>
                <c:pt idx="131">
                  <c:v>41878</c:v>
                </c:pt>
                <c:pt idx="132">
                  <c:v>41879</c:v>
                </c:pt>
                <c:pt idx="133">
                  <c:v>41880</c:v>
                </c:pt>
                <c:pt idx="134">
                  <c:v>41881</c:v>
                </c:pt>
                <c:pt idx="135">
                  <c:v>41882</c:v>
                </c:pt>
                <c:pt idx="136">
                  <c:v>41883</c:v>
                </c:pt>
                <c:pt idx="137">
                  <c:v>41884</c:v>
                </c:pt>
                <c:pt idx="138">
                  <c:v>41885</c:v>
                </c:pt>
                <c:pt idx="139">
                  <c:v>41886</c:v>
                </c:pt>
                <c:pt idx="140">
                  <c:v>41887</c:v>
                </c:pt>
                <c:pt idx="141">
                  <c:v>41888</c:v>
                </c:pt>
                <c:pt idx="142">
                  <c:v>41889</c:v>
                </c:pt>
                <c:pt idx="143">
                  <c:v>41890</c:v>
                </c:pt>
                <c:pt idx="144">
                  <c:v>41891</c:v>
                </c:pt>
                <c:pt idx="145">
                  <c:v>41892</c:v>
                </c:pt>
                <c:pt idx="146">
                  <c:v>41893</c:v>
                </c:pt>
                <c:pt idx="147">
                  <c:v>41894</c:v>
                </c:pt>
                <c:pt idx="148">
                  <c:v>41895</c:v>
                </c:pt>
                <c:pt idx="149">
                  <c:v>41896</c:v>
                </c:pt>
                <c:pt idx="150">
                  <c:v>41897</c:v>
                </c:pt>
                <c:pt idx="151">
                  <c:v>41898</c:v>
                </c:pt>
                <c:pt idx="152">
                  <c:v>41899</c:v>
                </c:pt>
                <c:pt idx="153">
                  <c:v>41900</c:v>
                </c:pt>
                <c:pt idx="154">
                  <c:v>41901</c:v>
                </c:pt>
                <c:pt idx="155">
                  <c:v>41902</c:v>
                </c:pt>
                <c:pt idx="156">
                  <c:v>41903</c:v>
                </c:pt>
                <c:pt idx="157">
                  <c:v>41904</c:v>
                </c:pt>
                <c:pt idx="158">
                  <c:v>41905</c:v>
                </c:pt>
                <c:pt idx="159">
                  <c:v>41906</c:v>
                </c:pt>
                <c:pt idx="160">
                  <c:v>41907</c:v>
                </c:pt>
                <c:pt idx="161">
                  <c:v>41908</c:v>
                </c:pt>
                <c:pt idx="162">
                  <c:v>41909</c:v>
                </c:pt>
                <c:pt idx="163">
                  <c:v>41910</c:v>
                </c:pt>
                <c:pt idx="164">
                  <c:v>41911</c:v>
                </c:pt>
                <c:pt idx="165">
                  <c:v>41912</c:v>
                </c:pt>
                <c:pt idx="166">
                  <c:v>41913</c:v>
                </c:pt>
                <c:pt idx="167">
                  <c:v>41914</c:v>
                </c:pt>
                <c:pt idx="168">
                  <c:v>41915</c:v>
                </c:pt>
                <c:pt idx="169">
                  <c:v>41916</c:v>
                </c:pt>
                <c:pt idx="170">
                  <c:v>41917</c:v>
                </c:pt>
                <c:pt idx="171">
                  <c:v>41918</c:v>
                </c:pt>
                <c:pt idx="172">
                  <c:v>41919</c:v>
                </c:pt>
                <c:pt idx="173">
                  <c:v>41920</c:v>
                </c:pt>
                <c:pt idx="174">
                  <c:v>41921</c:v>
                </c:pt>
                <c:pt idx="175">
                  <c:v>41922</c:v>
                </c:pt>
                <c:pt idx="176">
                  <c:v>41923</c:v>
                </c:pt>
                <c:pt idx="177">
                  <c:v>41924</c:v>
                </c:pt>
                <c:pt idx="178">
                  <c:v>41925</c:v>
                </c:pt>
                <c:pt idx="179">
                  <c:v>41926</c:v>
                </c:pt>
                <c:pt idx="180">
                  <c:v>41927</c:v>
                </c:pt>
                <c:pt idx="181">
                  <c:v>41928</c:v>
                </c:pt>
                <c:pt idx="182">
                  <c:v>41929</c:v>
                </c:pt>
                <c:pt idx="183">
                  <c:v>41930</c:v>
                </c:pt>
                <c:pt idx="184">
                  <c:v>41931</c:v>
                </c:pt>
                <c:pt idx="185">
                  <c:v>41932</c:v>
                </c:pt>
                <c:pt idx="186">
                  <c:v>41933</c:v>
                </c:pt>
                <c:pt idx="187">
                  <c:v>41934</c:v>
                </c:pt>
                <c:pt idx="188">
                  <c:v>41935</c:v>
                </c:pt>
                <c:pt idx="189">
                  <c:v>41936</c:v>
                </c:pt>
                <c:pt idx="190">
                  <c:v>41937</c:v>
                </c:pt>
                <c:pt idx="191">
                  <c:v>41938</c:v>
                </c:pt>
                <c:pt idx="192">
                  <c:v>41939</c:v>
                </c:pt>
                <c:pt idx="193">
                  <c:v>41940</c:v>
                </c:pt>
                <c:pt idx="194">
                  <c:v>41941</c:v>
                </c:pt>
                <c:pt idx="195">
                  <c:v>41942</c:v>
                </c:pt>
                <c:pt idx="196">
                  <c:v>41943</c:v>
                </c:pt>
                <c:pt idx="197">
                  <c:v>41944</c:v>
                </c:pt>
                <c:pt idx="198">
                  <c:v>41945</c:v>
                </c:pt>
                <c:pt idx="199">
                  <c:v>41946</c:v>
                </c:pt>
                <c:pt idx="200">
                  <c:v>41947</c:v>
                </c:pt>
                <c:pt idx="201">
                  <c:v>41948</c:v>
                </c:pt>
                <c:pt idx="202">
                  <c:v>41949</c:v>
                </c:pt>
                <c:pt idx="203">
                  <c:v>41950</c:v>
                </c:pt>
                <c:pt idx="204">
                  <c:v>41951</c:v>
                </c:pt>
                <c:pt idx="205">
                  <c:v>41952</c:v>
                </c:pt>
                <c:pt idx="206">
                  <c:v>41953</c:v>
                </c:pt>
                <c:pt idx="207">
                  <c:v>41954</c:v>
                </c:pt>
                <c:pt idx="208">
                  <c:v>41955</c:v>
                </c:pt>
                <c:pt idx="209">
                  <c:v>41956</c:v>
                </c:pt>
                <c:pt idx="210">
                  <c:v>41957</c:v>
                </c:pt>
                <c:pt idx="211">
                  <c:v>41958</c:v>
                </c:pt>
                <c:pt idx="212">
                  <c:v>41959</c:v>
                </c:pt>
                <c:pt idx="213">
                  <c:v>41960</c:v>
                </c:pt>
                <c:pt idx="214">
                  <c:v>41961</c:v>
                </c:pt>
                <c:pt idx="215">
                  <c:v>41962</c:v>
                </c:pt>
                <c:pt idx="216">
                  <c:v>41963</c:v>
                </c:pt>
                <c:pt idx="217">
                  <c:v>41964</c:v>
                </c:pt>
                <c:pt idx="218">
                  <c:v>41965</c:v>
                </c:pt>
                <c:pt idx="219">
                  <c:v>41966</c:v>
                </c:pt>
                <c:pt idx="220">
                  <c:v>41967</c:v>
                </c:pt>
                <c:pt idx="221">
                  <c:v>41968</c:v>
                </c:pt>
                <c:pt idx="222">
                  <c:v>41969</c:v>
                </c:pt>
                <c:pt idx="223">
                  <c:v>41970</c:v>
                </c:pt>
                <c:pt idx="224">
                  <c:v>41971</c:v>
                </c:pt>
                <c:pt idx="225">
                  <c:v>41972</c:v>
                </c:pt>
                <c:pt idx="226">
                  <c:v>41973</c:v>
                </c:pt>
                <c:pt idx="227">
                  <c:v>41974</c:v>
                </c:pt>
                <c:pt idx="228">
                  <c:v>41975</c:v>
                </c:pt>
                <c:pt idx="229">
                  <c:v>41976</c:v>
                </c:pt>
                <c:pt idx="230">
                  <c:v>41977</c:v>
                </c:pt>
                <c:pt idx="231">
                  <c:v>41978</c:v>
                </c:pt>
                <c:pt idx="232">
                  <c:v>41979</c:v>
                </c:pt>
                <c:pt idx="233">
                  <c:v>41980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41986</c:v>
                </c:pt>
                <c:pt idx="240">
                  <c:v>41987</c:v>
                </c:pt>
                <c:pt idx="241">
                  <c:v>41988</c:v>
                </c:pt>
                <c:pt idx="242">
                  <c:v>41989</c:v>
                </c:pt>
                <c:pt idx="243">
                  <c:v>41990</c:v>
                </c:pt>
                <c:pt idx="244">
                  <c:v>41991</c:v>
                </c:pt>
                <c:pt idx="245">
                  <c:v>41992</c:v>
                </c:pt>
                <c:pt idx="246">
                  <c:v>41993</c:v>
                </c:pt>
                <c:pt idx="247">
                  <c:v>41994</c:v>
                </c:pt>
                <c:pt idx="248">
                  <c:v>41995</c:v>
                </c:pt>
                <c:pt idx="249">
                  <c:v>41996</c:v>
                </c:pt>
                <c:pt idx="250">
                  <c:v>41997</c:v>
                </c:pt>
                <c:pt idx="251">
                  <c:v>41998</c:v>
                </c:pt>
                <c:pt idx="252">
                  <c:v>41999</c:v>
                </c:pt>
                <c:pt idx="253">
                  <c:v>42000</c:v>
                </c:pt>
                <c:pt idx="254">
                  <c:v>42001</c:v>
                </c:pt>
                <c:pt idx="255">
                  <c:v>42002</c:v>
                </c:pt>
                <c:pt idx="256">
                  <c:v>42003</c:v>
                </c:pt>
                <c:pt idx="257">
                  <c:v>42004</c:v>
                </c:pt>
                <c:pt idx="258">
                  <c:v>42005</c:v>
                </c:pt>
                <c:pt idx="259">
                  <c:v>42006</c:v>
                </c:pt>
                <c:pt idx="260">
                  <c:v>42007</c:v>
                </c:pt>
                <c:pt idx="261">
                  <c:v>42008</c:v>
                </c:pt>
                <c:pt idx="262">
                  <c:v>42009</c:v>
                </c:pt>
                <c:pt idx="263">
                  <c:v>42010</c:v>
                </c:pt>
                <c:pt idx="264">
                  <c:v>42011</c:v>
                </c:pt>
                <c:pt idx="265">
                  <c:v>42012</c:v>
                </c:pt>
                <c:pt idx="266">
                  <c:v>42013</c:v>
                </c:pt>
                <c:pt idx="267">
                  <c:v>42014</c:v>
                </c:pt>
                <c:pt idx="268">
                  <c:v>42015</c:v>
                </c:pt>
                <c:pt idx="269">
                  <c:v>42016</c:v>
                </c:pt>
                <c:pt idx="270">
                  <c:v>42017</c:v>
                </c:pt>
                <c:pt idx="271">
                  <c:v>42018</c:v>
                </c:pt>
                <c:pt idx="272">
                  <c:v>42019</c:v>
                </c:pt>
                <c:pt idx="273">
                  <c:v>42020</c:v>
                </c:pt>
                <c:pt idx="274">
                  <c:v>42021</c:v>
                </c:pt>
                <c:pt idx="275">
                  <c:v>42022</c:v>
                </c:pt>
                <c:pt idx="276">
                  <c:v>42023</c:v>
                </c:pt>
                <c:pt idx="277">
                  <c:v>42024</c:v>
                </c:pt>
                <c:pt idx="278">
                  <c:v>42025</c:v>
                </c:pt>
                <c:pt idx="279">
                  <c:v>42026</c:v>
                </c:pt>
                <c:pt idx="280">
                  <c:v>42027</c:v>
                </c:pt>
                <c:pt idx="281">
                  <c:v>42028</c:v>
                </c:pt>
                <c:pt idx="282">
                  <c:v>42029</c:v>
                </c:pt>
                <c:pt idx="283">
                  <c:v>42030</c:v>
                </c:pt>
                <c:pt idx="284">
                  <c:v>42031</c:v>
                </c:pt>
                <c:pt idx="285">
                  <c:v>42032</c:v>
                </c:pt>
                <c:pt idx="286">
                  <c:v>42033</c:v>
                </c:pt>
                <c:pt idx="287">
                  <c:v>42034</c:v>
                </c:pt>
                <c:pt idx="288">
                  <c:v>42035</c:v>
                </c:pt>
                <c:pt idx="289">
                  <c:v>42036</c:v>
                </c:pt>
                <c:pt idx="290">
                  <c:v>42037</c:v>
                </c:pt>
                <c:pt idx="291">
                  <c:v>42038</c:v>
                </c:pt>
                <c:pt idx="292">
                  <c:v>42039</c:v>
                </c:pt>
                <c:pt idx="293">
                  <c:v>42040</c:v>
                </c:pt>
                <c:pt idx="294">
                  <c:v>42041</c:v>
                </c:pt>
                <c:pt idx="295">
                  <c:v>42042</c:v>
                </c:pt>
                <c:pt idx="296">
                  <c:v>42043</c:v>
                </c:pt>
                <c:pt idx="297">
                  <c:v>42044</c:v>
                </c:pt>
                <c:pt idx="298">
                  <c:v>42045</c:v>
                </c:pt>
                <c:pt idx="299">
                  <c:v>42046</c:v>
                </c:pt>
                <c:pt idx="300">
                  <c:v>42047</c:v>
                </c:pt>
                <c:pt idx="301">
                  <c:v>42048</c:v>
                </c:pt>
                <c:pt idx="302">
                  <c:v>42049</c:v>
                </c:pt>
                <c:pt idx="303">
                  <c:v>42050</c:v>
                </c:pt>
                <c:pt idx="304">
                  <c:v>42051</c:v>
                </c:pt>
                <c:pt idx="305">
                  <c:v>42052</c:v>
                </c:pt>
                <c:pt idx="306">
                  <c:v>42053</c:v>
                </c:pt>
                <c:pt idx="307">
                  <c:v>42054</c:v>
                </c:pt>
                <c:pt idx="308">
                  <c:v>42055</c:v>
                </c:pt>
                <c:pt idx="309">
                  <c:v>42056</c:v>
                </c:pt>
                <c:pt idx="310">
                  <c:v>42057</c:v>
                </c:pt>
                <c:pt idx="311">
                  <c:v>42058</c:v>
                </c:pt>
                <c:pt idx="312">
                  <c:v>42059</c:v>
                </c:pt>
                <c:pt idx="313">
                  <c:v>42060</c:v>
                </c:pt>
                <c:pt idx="314">
                  <c:v>42061</c:v>
                </c:pt>
                <c:pt idx="315">
                  <c:v>42062</c:v>
                </c:pt>
                <c:pt idx="316">
                  <c:v>42063</c:v>
                </c:pt>
                <c:pt idx="317">
                  <c:v>42064</c:v>
                </c:pt>
                <c:pt idx="318">
                  <c:v>42065</c:v>
                </c:pt>
                <c:pt idx="319">
                  <c:v>42066</c:v>
                </c:pt>
                <c:pt idx="320">
                  <c:v>42067</c:v>
                </c:pt>
                <c:pt idx="321">
                  <c:v>42068</c:v>
                </c:pt>
                <c:pt idx="322">
                  <c:v>42069</c:v>
                </c:pt>
                <c:pt idx="323">
                  <c:v>42070</c:v>
                </c:pt>
                <c:pt idx="324">
                  <c:v>42071</c:v>
                </c:pt>
                <c:pt idx="325">
                  <c:v>42072</c:v>
                </c:pt>
                <c:pt idx="326">
                  <c:v>42073</c:v>
                </c:pt>
                <c:pt idx="327">
                  <c:v>42074</c:v>
                </c:pt>
                <c:pt idx="328">
                  <c:v>42075</c:v>
                </c:pt>
                <c:pt idx="329">
                  <c:v>42076</c:v>
                </c:pt>
                <c:pt idx="330">
                  <c:v>42077</c:v>
                </c:pt>
                <c:pt idx="331">
                  <c:v>42078</c:v>
                </c:pt>
                <c:pt idx="332">
                  <c:v>42079</c:v>
                </c:pt>
                <c:pt idx="333">
                  <c:v>42080</c:v>
                </c:pt>
                <c:pt idx="334">
                  <c:v>42081</c:v>
                </c:pt>
                <c:pt idx="335">
                  <c:v>42082</c:v>
                </c:pt>
                <c:pt idx="336">
                  <c:v>42083</c:v>
                </c:pt>
                <c:pt idx="337">
                  <c:v>42084</c:v>
                </c:pt>
                <c:pt idx="338">
                  <c:v>42085</c:v>
                </c:pt>
                <c:pt idx="339">
                  <c:v>42086</c:v>
                </c:pt>
                <c:pt idx="340">
                  <c:v>42087</c:v>
                </c:pt>
                <c:pt idx="341">
                  <c:v>42088</c:v>
                </c:pt>
                <c:pt idx="342">
                  <c:v>42089</c:v>
                </c:pt>
                <c:pt idx="343">
                  <c:v>42090</c:v>
                </c:pt>
                <c:pt idx="344">
                  <c:v>42091</c:v>
                </c:pt>
                <c:pt idx="345">
                  <c:v>42092</c:v>
                </c:pt>
                <c:pt idx="346">
                  <c:v>42093</c:v>
                </c:pt>
                <c:pt idx="347">
                  <c:v>42094</c:v>
                </c:pt>
                <c:pt idx="348">
                  <c:v>42095</c:v>
                </c:pt>
                <c:pt idx="349">
                  <c:v>42096</c:v>
                </c:pt>
                <c:pt idx="350">
                  <c:v>42097</c:v>
                </c:pt>
                <c:pt idx="351">
                  <c:v>42098</c:v>
                </c:pt>
                <c:pt idx="352">
                  <c:v>42099</c:v>
                </c:pt>
                <c:pt idx="353">
                  <c:v>42100</c:v>
                </c:pt>
                <c:pt idx="354">
                  <c:v>42101</c:v>
                </c:pt>
                <c:pt idx="355">
                  <c:v>42102</c:v>
                </c:pt>
                <c:pt idx="356">
                  <c:v>42103</c:v>
                </c:pt>
                <c:pt idx="357">
                  <c:v>42104</c:v>
                </c:pt>
                <c:pt idx="358">
                  <c:v>42105</c:v>
                </c:pt>
                <c:pt idx="359">
                  <c:v>42106</c:v>
                </c:pt>
                <c:pt idx="360">
                  <c:v>42107</c:v>
                </c:pt>
                <c:pt idx="361">
                  <c:v>42108</c:v>
                </c:pt>
                <c:pt idx="362">
                  <c:v>42109</c:v>
                </c:pt>
                <c:pt idx="363">
                  <c:v>42110</c:v>
                </c:pt>
                <c:pt idx="364">
                  <c:v>42111</c:v>
                </c:pt>
                <c:pt idx="365">
                  <c:v>42112</c:v>
                </c:pt>
                <c:pt idx="366">
                  <c:v>42113</c:v>
                </c:pt>
                <c:pt idx="367">
                  <c:v>42114</c:v>
                </c:pt>
                <c:pt idx="368">
                  <c:v>42115</c:v>
                </c:pt>
                <c:pt idx="369">
                  <c:v>42116</c:v>
                </c:pt>
                <c:pt idx="370">
                  <c:v>42117</c:v>
                </c:pt>
                <c:pt idx="371">
                  <c:v>42118</c:v>
                </c:pt>
                <c:pt idx="372">
                  <c:v>42119</c:v>
                </c:pt>
                <c:pt idx="373">
                  <c:v>42120</c:v>
                </c:pt>
                <c:pt idx="374">
                  <c:v>42121</c:v>
                </c:pt>
                <c:pt idx="375">
                  <c:v>42122</c:v>
                </c:pt>
                <c:pt idx="376">
                  <c:v>42123</c:v>
                </c:pt>
                <c:pt idx="377">
                  <c:v>42124</c:v>
                </c:pt>
                <c:pt idx="378">
                  <c:v>42125</c:v>
                </c:pt>
                <c:pt idx="379">
                  <c:v>42126</c:v>
                </c:pt>
                <c:pt idx="380">
                  <c:v>42127</c:v>
                </c:pt>
                <c:pt idx="381">
                  <c:v>42128</c:v>
                </c:pt>
                <c:pt idx="382">
                  <c:v>42129</c:v>
                </c:pt>
                <c:pt idx="383">
                  <c:v>42130</c:v>
                </c:pt>
                <c:pt idx="384">
                  <c:v>42131</c:v>
                </c:pt>
                <c:pt idx="385">
                  <c:v>42132</c:v>
                </c:pt>
                <c:pt idx="386">
                  <c:v>42133</c:v>
                </c:pt>
                <c:pt idx="387">
                  <c:v>42134</c:v>
                </c:pt>
                <c:pt idx="388">
                  <c:v>42135</c:v>
                </c:pt>
                <c:pt idx="389">
                  <c:v>42136</c:v>
                </c:pt>
                <c:pt idx="390">
                  <c:v>42137</c:v>
                </c:pt>
                <c:pt idx="391">
                  <c:v>42138</c:v>
                </c:pt>
                <c:pt idx="392">
                  <c:v>42139</c:v>
                </c:pt>
                <c:pt idx="393">
                  <c:v>42140</c:v>
                </c:pt>
                <c:pt idx="394">
                  <c:v>42141</c:v>
                </c:pt>
                <c:pt idx="395">
                  <c:v>42142</c:v>
                </c:pt>
                <c:pt idx="396">
                  <c:v>42143</c:v>
                </c:pt>
                <c:pt idx="397">
                  <c:v>42144</c:v>
                </c:pt>
                <c:pt idx="398">
                  <c:v>42145</c:v>
                </c:pt>
                <c:pt idx="399">
                  <c:v>42146</c:v>
                </c:pt>
                <c:pt idx="400">
                  <c:v>42147</c:v>
                </c:pt>
                <c:pt idx="401">
                  <c:v>42148</c:v>
                </c:pt>
                <c:pt idx="402">
                  <c:v>42149</c:v>
                </c:pt>
                <c:pt idx="403">
                  <c:v>42150</c:v>
                </c:pt>
                <c:pt idx="404">
                  <c:v>42151</c:v>
                </c:pt>
                <c:pt idx="405">
                  <c:v>42152</c:v>
                </c:pt>
                <c:pt idx="406">
                  <c:v>42153</c:v>
                </c:pt>
                <c:pt idx="407">
                  <c:v>42154</c:v>
                </c:pt>
                <c:pt idx="408">
                  <c:v>42155</c:v>
                </c:pt>
                <c:pt idx="409">
                  <c:v>42156</c:v>
                </c:pt>
                <c:pt idx="410">
                  <c:v>42157</c:v>
                </c:pt>
                <c:pt idx="411">
                  <c:v>42158</c:v>
                </c:pt>
                <c:pt idx="412">
                  <c:v>42159</c:v>
                </c:pt>
                <c:pt idx="413">
                  <c:v>42160</c:v>
                </c:pt>
                <c:pt idx="414">
                  <c:v>42161</c:v>
                </c:pt>
                <c:pt idx="415">
                  <c:v>42162</c:v>
                </c:pt>
                <c:pt idx="416">
                  <c:v>42163</c:v>
                </c:pt>
                <c:pt idx="417">
                  <c:v>42164</c:v>
                </c:pt>
                <c:pt idx="418">
                  <c:v>42165</c:v>
                </c:pt>
                <c:pt idx="419">
                  <c:v>42166</c:v>
                </c:pt>
                <c:pt idx="420">
                  <c:v>42167</c:v>
                </c:pt>
                <c:pt idx="421">
                  <c:v>42168</c:v>
                </c:pt>
                <c:pt idx="422">
                  <c:v>42169</c:v>
                </c:pt>
                <c:pt idx="423">
                  <c:v>42170</c:v>
                </c:pt>
                <c:pt idx="424">
                  <c:v>42171</c:v>
                </c:pt>
                <c:pt idx="425">
                  <c:v>42172</c:v>
                </c:pt>
                <c:pt idx="426">
                  <c:v>42173</c:v>
                </c:pt>
                <c:pt idx="427">
                  <c:v>42174</c:v>
                </c:pt>
                <c:pt idx="428">
                  <c:v>42175</c:v>
                </c:pt>
                <c:pt idx="429">
                  <c:v>42176</c:v>
                </c:pt>
                <c:pt idx="430">
                  <c:v>42177</c:v>
                </c:pt>
                <c:pt idx="431">
                  <c:v>42178</c:v>
                </c:pt>
                <c:pt idx="432">
                  <c:v>42179</c:v>
                </c:pt>
                <c:pt idx="433">
                  <c:v>42180</c:v>
                </c:pt>
                <c:pt idx="434">
                  <c:v>42181</c:v>
                </c:pt>
                <c:pt idx="435">
                  <c:v>42182</c:v>
                </c:pt>
                <c:pt idx="436">
                  <c:v>42183</c:v>
                </c:pt>
                <c:pt idx="437">
                  <c:v>42184</c:v>
                </c:pt>
                <c:pt idx="438">
                  <c:v>42185</c:v>
                </c:pt>
                <c:pt idx="439">
                  <c:v>42186</c:v>
                </c:pt>
                <c:pt idx="440">
                  <c:v>42187</c:v>
                </c:pt>
                <c:pt idx="441">
                  <c:v>42188</c:v>
                </c:pt>
                <c:pt idx="442">
                  <c:v>42189</c:v>
                </c:pt>
                <c:pt idx="443">
                  <c:v>42190</c:v>
                </c:pt>
                <c:pt idx="444">
                  <c:v>42191</c:v>
                </c:pt>
                <c:pt idx="445">
                  <c:v>42192</c:v>
                </c:pt>
                <c:pt idx="446">
                  <c:v>42193</c:v>
                </c:pt>
                <c:pt idx="447">
                  <c:v>42194</c:v>
                </c:pt>
                <c:pt idx="448">
                  <c:v>42195</c:v>
                </c:pt>
                <c:pt idx="449">
                  <c:v>42196</c:v>
                </c:pt>
                <c:pt idx="450">
                  <c:v>42197</c:v>
                </c:pt>
                <c:pt idx="451">
                  <c:v>42198</c:v>
                </c:pt>
                <c:pt idx="452">
                  <c:v>42199</c:v>
                </c:pt>
                <c:pt idx="453">
                  <c:v>42200</c:v>
                </c:pt>
                <c:pt idx="454">
                  <c:v>42201</c:v>
                </c:pt>
                <c:pt idx="455">
                  <c:v>42202</c:v>
                </c:pt>
                <c:pt idx="456">
                  <c:v>42203</c:v>
                </c:pt>
                <c:pt idx="457">
                  <c:v>42204</c:v>
                </c:pt>
                <c:pt idx="458">
                  <c:v>42205</c:v>
                </c:pt>
                <c:pt idx="459">
                  <c:v>42206</c:v>
                </c:pt>
                <c:pt idx="460">
                  <c:v>42207</c:v>
                </c:pt>
                <c:pt idx="461">
                  <c:v>42208</c:v>
                </c:pt>
                <c:pt idx="462">
                  <c:v>42209</c:v>
                </c:pt>
                <c:pt idx="463">
                  <c:v>42210</c:v>
                </c:pt>
                <c:pt idx="464">
                  <c:v>42211</c:v>
                </c:pt>
                <c:pt idx="465">
                  <c:v>42212</c:v>
                </c:pt>
                <c:pt idx="466">
                  <c:v>42213</c:v>
                </c:pt>
                <c:pt idx="467">
                  <c:v>42214</c:v>
                </c:pt>
                <c:pt idx="468">
                  <c:v>42215</c:v>
                </c:pt>
                <c:pt idx="469">
                  <c:v>42216</c:v>
                </c:pt>
                <c:pt idx="470">
                  <c:v>42217</c:v>
                </c:pt>
                <c:pt idx="471">
                  <c:v>42218</c:v>
                </c:pt>
                <c:pt idx="472">
                  <c:v>42219</c:v>
                </c:pt>
                <c:pt idx="473">
                  <c:v>42220</c:v>
                </c:pt>
                <c:pt idx="474">
                  <c:v>42221</c:v>
                </c:pt>
                <c:pt idx="475">
                  <c:v>42222</c:v>
                </c:pt>
                <c:pt idx="476">
                  <c:v>42223</c:v>
                </c:pt>
                <c:pt idx="477">
                  <c:v>42224</c:v>
                </c:pt>
                <c:pt idx="478">
                  <c:v>42225</c:v>
                </c:pt>
                <c:pt idx="479">
                  <c:v>42226</c:v>
                </c:pt>
                <c:pt idx="480">
                  <c:v>42227</c:v>
                </c:pt>
                <c:pt idx="481">
                  <c:v>42228</c:v>
                </c:pt>
                <c:pt idx="482">
                  <c:v>42229</c:v>
                </c:pt>
                <c:pt idx="483">
                  <c:v>42230</c:v>
                </c:pt>
                <c:pt idx="484">
                  <c:v>42231</c:v>
                </c:pt>
                <c:pt idx="485">
                  <c:v>42232</c:v>
                </c:pt>
                <c:pt idx="486">
                  <c:v>42233</c:v>
                </c:pt>
                <c:pt idx="487">
                  <c:v>42234</c:v>
                </c:pt>
                <c:pt idx="488">
                  <c:v>42235</c:v>
                </c:pt>
                <c:pt idx="489">
                  <c:v>42236</c:v>
                </c:pt>
                <c:pt idx="490">
                  <c:v>42237</c:v>
                </c:pt>
                <c:pt idx="491">
                  <c:v>42238</c:v>
                </c:pt>
                <c:pt idx="492">
                  <c:v>42239</c:v>
                </c:pt>
                <c:pt idx="493">
                  <c:v>42240</c:v>
                </c:pt>
                <c:pt idx="494">
                  <c:v>42241</c:v>
                </c:pt>
                <c:pt idx="495">
                  <c:v>42242</c:v>
                </c:pt>
                <c:pt idx="496">
                  <c:v>42243</c:v>
                </c:pt>
                <c:pt idx="497">
                  <c:v>42244</c:v>
                </c:pt>
                <c:pt idx="498">
                  <c:v>42245</c:v>
                </c:pt>
                <c:pt idx="499">
                  <c:v>42246</c:v>
                </c:pt>
                <c:pt idx="500">
                  <c:v>42247</c:v>
                </c:pt>
                <c:pt idx="501">
                  <c:v>42248</c:v>
                </c:pt>
                <c:pt idx="502">
                  <c:v>42249</c:v>
                </c:pt>
                <c:pt idx="503">
                  <c:v>42250</c:v>
                </c:pt>
                <c:pt idx="504">
                  <c:v>42251</c:v>
                </c:pt>
                <c:pt idx="505">
                  <c:v>42252</c:v>
                </c:pt>
                <c:pt idx="506">
                  <c:v>42253</c:v>
                </c:pt>
                <c:pt idx="507">
                  <c:v>42254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42259</c:v>
                </c:pt>
                <c:pt idx="513">
                  <c:v>42260</c:v>
                </c:pt>
                <c:pt idx="514">
                  <c:v>42261</c:v>
                </c:pt>
                <c:pt idx="515">
                  <c:v>42262</c:v>
                </c:pt>
                <c:pt idx="516">
                  <c:v>42263</c:v>
                </c:pt>
                <c:pt idx="517">
                  <c:v>42264</c:v>
                </c:pt>
                <c:pt idx="518">
                  <c:v>42265</c:v>
                </c:pt>
                <c:pt idx="519">
                  <c:v>42266</c:v>
                </c:pt>
                <c:pt idx="520">
                  <c:v>42267</c:v>
                </c:pt>
                <c:pt idx="521">
                  <c:v>42268</c:v>
                </c:pt>
                <c:pt idx="522">
                  <c:v>42269</c:v>
                </c:pt>
                <c:pt idx="523">
                  <c:v>42270</c:v>
                </c:pt>
                <c:pt idx="524">
                  <c:v>42271</c:v>
                </c:pt>
                <c:pt idx="525">
                  <c:v>42272</c:v>
                </c:pt>
                <c:pt idx="526">
                  <c:v>42273</c:v>
                </c:pt>
                <c:pt idx="527">
                  <c:v>42274</c:v>
                </c:pt>
                <c:pt idx="528">
                  <c:v>42275</c:v>
                </c:pt>
                <c:pt idx="529">
                  <c:v>42276</c:v>
                </c:pt>
                <c:pt idx="530">
                  <c:v>42277</c:v>
                </c:pt>
                <c:pt idx="531">
                  <c:v>42278</c:v>
                </c:pt>
                <c:pt idx="532">
                  <c:v>42279</c:v>
                </c:pt>
                <c:pt idx="533">
                  <c:v>42280</c:v>
                </c:pt>
                <c:pt idx="534">
                  <c:v>42281</c:v>
                </c:pt>
                <c:pt idx="535">
                  <c:v>42282</c:v>
                </c:pt>
                <c:pt idx="536">
                  <c:v>42283</c:v>
                </c:pt>
                <c:pt idx="537">
                  <c:v>42284</c:v>
                </c:pt>
                <c:pt idx="538">
                  <c:v>42285</c:v>
                </c:pt>
                <c:pt idx="539">
                  <c:v>42286</c:v>
                </c:pt>
                <c:pt idx="540">
                  <c:v>42287</c:v>
                </c:pt>
                <c:pt idx="541">
                  <c:v>42288</c:v>
                </c:pt>
                <c:pt idx="542">
                  <c:v>42289</c:v>
                </c:pt>
                <c:pt idx="543">
                  <c:v>42290</c:v>
                </c:pt>
                <c:pt idx="544">
                  <c:v>42291</c:v>
                </c:pt>
                <c:pt idx="545">
                  <c:v>42292</c:v>
                </c:pt>
                <c:pt idx="546">
                  <c:v>42293</c:v>
                </c:pt>
                <c:pt idx="547">
                  <c:v>42294</c:v>
                </c:pt>
                <c:pt idx="548">
                  <c:v>42295</c:v>
                </c:pt>
                <c:pt idx="549">
                  <c:v>42296</c:v>
                </c:pt>
                <c:pt idx="550">
                  <c:v>42297</c:v>
                </c:pt>
                <c:pt idx="551">
                  <c:v>42298</c:v>
                </c:pt>
                <c:pt idx="552">
                  <c:v>42299</c:v>
                </c:pt>
                <c:pt idx="553">
                  <c:v>42300</c:v>
                </c:pt>
                <c:pt idx="554">
                  <c:v>42301</c:v>
                </c:pt>
                <c:pt idx="555">
                  <c:v>42302</c:v>
                </c:pt>
                <c:pt idx="556">
                  <c:v>42303</c:v>
                </c:pt>
                <c:pt idx="557">
                  <c:v>42304</c:v>
                </c:pt>
                <c:pt idx="558">
                  <c:v>42305</c:v>
                </c:pt>
                <c:pt idx="559">
                  <c:v>42306</c:v>
                </c:pt>
                <c:pt idx="560">
                  <c:v>42307</c:v>
                </c:pt>
                <c:pt idx="561">
                  <c:v>42308</c:v>
                </c:pt>
                <c:pt idx="562">
                  <c:v>42309</c:v>
                </c:pt>
                <c:pt idx="563">
                  <c:v>42310</c:v>
                </c:pt>
                <c:pt idx="564">
                  <c:v>42311</c:v>
                </c:pt>
                <c:pt idx="565">
                  <c:v>42312</c:v>
                </c:pt>
                <c:pt idx="566">
                  <c:v>42313</c:v>
                </c:pt>
                <c:pt idx="567">
                  <c:v>42314</c:v>
                </c:pt>
                <c:pt idx="568">
                  <c:v>42315</c:v>
                </c:pt>
                <c:pt idx="569">
                  <c:v>42316</c:v>
                </c:pt>
                <c:pt idx="570">
                  <c:v>42317</c:v>
                </c:pt>
                <c:pt idx="571">
                  <c:v>42318</c:v>
                </c:pt>
                <c:pt idx="572">
                  <c:v>42319</c:v>
                </c:pt>
                <c:pt idx="573">
                  <c:v>42320</c:v>
                </c:pt>
                <c:pt idx="574">
                  <c:v>42321</c:v>
                </c:pt>
                <c:pt idx="575">
                  <c:v>42322</c:v>
                </c:pt>
                <c:pt idx="576">
                  <c:v>42323</c:v>
                </c:pt>
                <c:pt idx="577">
                  <c:v>42324</c:v>
                </c:pt>
                <c:pt idx="578">
                  <c:v>42325</c:v>
                </c:pt>
                <c:pt idx="579">
                  <c:v>42326</c:v>
                </c:pt>
                <c:pt idx="580">
                  <c:v>42327</c:v>
                </c:pt>
                <c:pt idx="581">
                  <c:v>42328</c:v>
                </c:pt>
                <c:pt idx="582">
                  <c:v>42329</c:v>
                </c:pt>
                <c:pt idx="583">
                  <c:v>42330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42334</c:v>
                </c:pt>
                <c:pt idx="588">
                  <c:v>42335</c:v>
                </c:pt>
                <c:pt idx="589">
                  <c:v>42336</c:v>
                </c:pt>
                <c:pt idx="590">
                  <c:v>42337</c:v>
                </c:pt>
                <c:pt idx="591">
                  <c:v>42338</c:v>
                </c:pt>
                <c:pt idx="592">
                  <c:v>42339</c:v>
                </c:pt>
                <c:pt idx="593">
                  <c:v>42340</c:v>
                </c:pt>
                <c:pt idx="594">
                  <c:v>42341</c:v>
                </c:pt>
                <c:pt idx="595">
                  <c:v>42342</c:v>
                </c:pt>
                <c:pt idx="596">
                  <c:v>42343</c:v>
                </c:pt>
                <c:pt idx="597">
                  <c:v>42344</c:v>
                </c:pt>
                <c:pt idx="598">
                  <c:v>42345</c:v>
                </c:pt>
                <c:pt idx="599">
                  <c:v>42346</c:v>
                </c:pt>
                <c:pt idx="600">
                  <c:v>42347</c:v>
                </c:pt>
                <c:pt idx="601">
                  <c:v>42348</c:v>
                </c:pt>
                <c:pt idx="602">
                  <c:v>42349</c:v>
                </c:pt>
                <c:pt idx="603">
                  <c:v>42350</c:v>
                </c:pt>
                <c:pt idx="604">
                  <c:v>42351</c:v>
                </c:pt>
                <c:pt idx="605">
                  <c:v>42352</c:v>
                </c:pt>
                <c:pt idx="606">
                  <c:v>42353</c:v>
                </c:pt>
                <c:pt idx="607">
                  <c:v>42354</c:v>
                </c:pt>
                <c:pt idx="608">
                  <c:v>42355</c:v>
                </c:pt>
                <c:pt idx="609">
                  <c:v>42356</c:v>
                </c:pt>
                <c:pt idx="610">
                  <c:v>42357</c:v>
                </c:pt>
                <c:pt idx="611">
                  <c:v>42358</c:v>
                </c:pt>
                <c:pt idx="612">
                  <c:v>42359</c:v>
                </c:pt>
                <c:pt idx="613">
                  <c:v>42360</c:v>
                </c:pt>
                <c:pt idx="614">
                  <c:v>42361</c:v>
                </c:pt>
                <c:pt idx="615">
                  <c:v>42362</c:v>
                </c:pt>
                <c:pt idx="616">
                  <c:v>42363</c:v>
                </c:pt>
                <c:pt idx="617">
                  <c:v>42364</c:v>
                </c:pt>
                <c:pt idx="618">
                  <c:v>42365</c:v>
                </c:pt>
                <c:pt idx="619">
                  <c:v>42366</c:v>
                </c:pt>
                <c:pt idx="620">
                  <c:v>42367</c:v>
                </c:pt>
                <c:pt idx="621">
                  <c:v>42368</c:v>
                </c:pt>
                <c:pt idx="622">
                  <c:v>42369</c:v>
                </c:pt>
                <c:pt idx="623">
                  <c:v>42370</c:v>
                </c:pt>
                <c:pt idx="624">
                  <c:v>42371</c:v>
                </c:pt>
                <c:pt idx="625">
                  <c:v>42372</c:v>
                </c:pt>
                <c:pt idx="626">
                  <c:v>42373</c:v>
                </c:pt>
                <c:pt idx="627">
                  <c:v>42374</c:v>
                </c:pt>
                <c:pt idx="628">
                  <c:v>42375</c:v>
                </c:pt>
                <c:pt idx="629">
                  <c:v>42376</c:v>
                </c:pt>
                <c:pt idx="630">
                  <c:v>42377</c:v>
                </c:pt>
                <c:pt idx="631">
                  <c:v>42378</c:v>
                </c:pt>
                <c:pt idx="632">
                  <c:v>42379</c:v>
                </c:pt>
                <c:pt idx="633">
                  <c:v>42380</c:v>
                </c:pt>
                <c:pt idx="634">
                  <c:v>42381</c:v>
                </c:pt>
                <c:pt idx="635">
                  <c:v>42382</c:v>
                </c:pt>
                <c:pt idx="636">
                  <c:v>42383</c:v>
                </c:pt>
                <c:pt idx="637">
                  <c:v>42384</c:v>
                </c:pt>
                <c:pt idx="638">
                  <c:v>42385</c:v>
                </c:pt>
                <c:pt idx="639">
                  <c:v>42386</c:v>
                </c:pt>
                <c:pt idx="640">
                  <c:v>42387</c:v>
                </c:pt>
                <c:pt idx="641">
                  <c:v>42388</c:v>
                </c:pt>
                <c:pt idx="642">
                  <c:v>42389</c:v>
                </c:pt>
                <c:pt idx="643">
                  <c:v>42390</c:v>
                </c:pt>
                <c:pt idx="644">
                  <c:v>42391</c:v>
                </c:pt>
                <c:pt idx="645">
                  <c:v>42392</c:v>
                </c:pt>
                <c:pt idx="646">
                  <c:v>42393</c:v>
                </c:pt>
                <c:pt idx="647">
                  <c:v>42394</c:v>
                </c:pt>
                <c:pt idx="648">
                  <c:v>42395</c:v>
                </c:pt>
                <c:pt idx="649">
                  <c:v>42396</c:v>
                </c:pt>
                <c:pt idx="650">
                  <c:v>42397</c:v>
                </c:pt>
                <c:pt idx="651">
                  <c:v>42398</c:v>
                </c:pt>
                <c:pt idx="652">
                  <c:v>42399</c:v>
                </c:pt>
                <c:pt idx="653">
                  <c:v>42400</c:v>
                </c:pt>
                <c:pt idx="654">
                  <c:v>42401</c:v>
                </c:pt>
                <c:pt idx="655">
                  <c:v>42402</c:v>
                </c:pt>
                <c:pt idx="656">
                  <c:v>42403</c:v>
                </c:pt>
                <c:pt idx="657">
                  <c:v>42404</c:v>
                </c:pt>
                <c:pt idx="658">
                  <c:v>42405</c:v>
                </c:pt>
                <c:pt idx="659">
                  <c:v>42406</c:v>
                </c:pt>
                <c:pt idx="660">
                  <c:v>42407</c:v>
                </c:pt>
                <c:pt idx="661">
                  <c:v>42408</c:v>
                </c:pt>
                <c:pt idx="662">
                  <c:v>42409</c:v>
                </c:pt>
                <c:pt idx="663">
                  <c:v>42410</c:v>
                </c:pt>
                <c:pt idx="664">
                  <c:v>42411</c:v>
                </c:pt>
                <c:pt idx="665">
                  <c:v>42412</c:v>
                </c:pt>
                <c:pt idx="666">
                  <c:v>42413</c:v>
                </c:pt>
                <c:pt idx="667">
                  <c:v>42414</c:v>
                </c:pt>
                <c:pt idx="668">
                  <c:v>42415</c:v>
                </c:pt>
                <c:pt idx="669">
                  <c:v>42416</c:v>
                </c:pt>
                <c:pt idx="670">
                  <c:v>42417</c:v>
                </c:pt>
                <c:pt idx="671">
                  <c:v>42418</c:v>
                </c:pt>
                <c:pt idx="672">
                  <c:v>42419</c:v>
                </c:pt>
                <c:pt idx="673">
                  <c:v>42420</c:v>
                </c:pt>
                <c:pt idx="674">
                  <c:v>42421</c:v>
                </c:pt>
                <c:pt idx="675">
                  <c:v>42422</c:v>
                </c:pt>
                <c:pt idx="676">
                  <c:v>42423</c:v>
                </c:pt>
                <c:pt idx="677">
                  <c:v>42424</c:v>
                </c:pt>
                <c:pt idx="678">
                  <c:v>42425</c:v>
                </c:pt>
                <c:pt idx="679">
                  <c:v>42426</c:v>
                </c:pt>
                <c:pt idx="680">
                  <c:v>42427</c:v>
                </c:pt>
                <c:pt idx="681">
                  <c:v>42428</c:v>
                </c:pt>
                <c:pt idx="682">
                  <c:v>42429</c:v>
                </c:pt>
                <c:pt idx="683">
                  <c:v>42430</c:v>
                </c:pt>
                <c:pt idx="684">
                  <c:v>42431</c:v>
                </c:pt>
                <c:pt idx="685">
                  <c:v>42432</c:v>
                </c:pt>
                <c:pt idx="686">
                  <c:v>42433</c:v>
                </c:pt>
                <c:pt idx="687">
                  <c:v>42434</c:v>
                </c:pt>
                <c:pt idx="688">
                  <c:v>42435</c:v>
                </c:pt>
                <c:pt idx="689">
                  <c:v>42436</c:v>
                </c:pt>
                <c:pt idx="690">
                  <c:v>42437</c:v>
                </c:pt>
                <c:pt idx="691">
                  <c:v>42438</c:v>
                </c:pt>
                <c:pt idx="692">
                  <c:v>42439</c:v>
                </c:pt>
                <c:pt idx="693">
                  <c:v>42440</c:v>
                </c:pt>
                <c:pt idx="694">
                  <c:v>42441</c:v>
                </c:pt>
                <c:pt idx="695">
                  <c:v>42442</c:v>
                </c:pt>
                <c:pt idx="696">
                  <c:v>42443</c:v>
                </c:pt>
                <c:pt idx="697">
                  <c:v>42444</c:v>
                </c:pt>
                <c:pt idx="698">
                  <c:v>42445</c:v>
                </c:pt>
                <c:pt idx="699">
                  <c:v>42446</c:v>
                </c:pt>
                <c:pt idx="700">
                  <c:v>42447</c:v>
                </c:pt>
                <c:pt idx="701">
                  <c:v>42448</c:v>
                </c:pt>
                <c:pt idx="702">
                  <c:v>42449</c:v>
                </c:pt>
                <c:pt idx="703">
                  <c:v>42450</c:v>
                </c:pt>
                <c:pt idx="704">
                  <c:v>42451</c:v>
                </c:pt>
                <c:pt idx="705">
                  <c:v>42452</c:v>
                </c:pt>
                <c:pt idx="706">
                  <c:v>42453</c:v>
                </c:pt>
                <c:pt idx="707">
                  <c:v>42454</c:v>
                </c:pt>
                <c:pt idx="708">
                  <c:v>42455</c:v>
                </c:pt>
                <c:pt idx="709">
                  <c:v>42456</c:v>
                </c:pt>
                <c:pt idx="710">
                  <c:v>42457</c:v>
                </c:pt>
                <c:pt idx="711">
                  <c:v>42458</c:v>
                </c:pt>
                <c:pt idx="712">
                  <c:v>42459</c:v>
                </c:pt>
                <c:pt idx="713">
                  <c:v>42460</c:v>
                </c:pt>
                <c:pt idx="714">
                  <c:v>42461</c:v>
                </c:pt>
                <c:pt idx="715">
                  <c:v>42462</c:v>
                </c:pt>
                <c:pt idx="716">
                  <c:v>42463</c:v>
                </c:pt>
                <c:pt idx="717">
                  <c:v>42464</c:v>
                </c:pt>
                <c:pt idx="718">
                  <c:v>42465</c:v>
                </c:pt>
                <c:pt idx="719">
                  <c:v>42466</c:v>
                </c:pt>
                <c:pt idx="720">
                  <c:v>42467</c:v>
                </c:pt>
                <c:pt idx="721">
                  <c:v>42468</c:v>
                </c:pt>
                <c:pt idx="722">
                  <c:v>42469</c:v>
                </c:pt>
                <c:pt idx="723">
                  <c:v>42470</c:v>
                </c:pt>
                <c:pt idx="724">
                  <c:v>42471</c:v>
                </c:pt>
                <c:pt idx="725">
                  <c:v>42472</c:v>
                </c:pt>
                <c:pt idx="726">
                  <c:v>42473</c:v>
                </c:pt>
                <c:pt idx="727">
                  <c:v>42474</c:v>
                </c:pt>
                <c:pt idx="728">
                  <c:v>42475</c:v>
                </c:pt>
                <c:pt idx="729">
                  <c:v>42476</c:v>
                </c:pt>
                <c:pt idx="730">
                  <c:v>42477</c:v>
                </c:pt>
                <c:pt idx="731">
                  <c:v>42478</c:v>
                </c:pt>
                <c:pt idx="732">
                  <c:v>42479</c:v>
                </c:pt>
                <c:pt idx="733">
                  <c:v>42480</c:v>
                </c:pt>
                <c:pt idx="734">
                  <c:v>42481</c:v>
                </c:pt>
                <c:pt idx="735">
                  <c:v>42482</c:v>
                </c:pt>
                <c:pt idx="736">
                  <c:v>42483</c:v>
                </c:pt>
                <c:pt idx="737">
                  <c:v>42484</c:v>
                </c:pt>
                <c:pt idx="738">
                  <c:v>42485</c:v>
                </c:pt>
                <c:pt idx="739">
                  <c:v>42486</c:v>
                </c:pt>
                <c:pt idx="740">
                  <c:v>42487</c:v>
                </c:pt>
                <c:pt idx="741">
                  <c:v>42488</c:v>
                </c:pt>
                <c:pt idx="742">
                  <c:v>42489</c:v>
                </c:pt>
                <c:pt idx="743">
                  <c:v>42490</c:v>
                </c:pt>
                <c:pt idx="744">
                  <c:v>42491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42497</c:v>
                </c:pt>
                <c:pt idx="751">
                  <c:v>42498</c:v>
                </c:pt>
                <c:pt idx="752">
                  <c:v>42499</c:v>
                </c:pt>
                <c:pt idx="753">
                  <c:v>42500</c:v>
                </c:pt>
                <c:pt idx="754">
                  <c:v>42501</c:v>
                </c:pt>
                <c:pt idx="755">
                  <c:v>42502</c:v>
                </c:pt>
                <c:pt idx="756">
                  <c:v>42503</c:v>
                </c:pt>
                <c:pt idx="757">
                  <c:v>42504</c:v>
                </c:pt>
                <c:pt idx="758">
                  <c:v>42505</c:v>
                </c:pt>
                <c:pt idx="759">
                  <c:v>42506</c:v>
                </c:pt>
                <c:pt idx="760">
                  <c:v>42507</c:v>
                </c:pt>
                <c:pt idx="761">
                  <c:v>42508</c:v>
                </c:pt>
                <c:pt idx="762">
                  <c:v>42509</c:v>
                </c:pt>
                <c:pt idx="763">
                  <c:v>42510</c:v>
                </c:pt>
                <c:pt idx="764">
                  <c:v>42511</c:v>
                </c:pt>
                <c:pt idx="765">
                  <c:v>42512</c:v>
                </c:pt>
                <c:pt idx="766">
                  <c:v>42513</c:v>
                </c:pt>
                <c:pt idx="767">
                  <c:v>42514</c:v>
                </c:pt>
                <c:pt idx="768">
                  <c:v>42515</c:v>
                </c:pt>
                <c:pt idx="769">
                  <c:v>42516</c:v>
                </c:pt>
                <c:pt idx="770">
                  <c:v>42517</c:v>
                </c:pt>
                <c:pt idx="771">
                  <c:v>42518</c:v>
                </c:pt>
                <c:pt idx="772">
                  <c:v>42519</c:v>
                </c:pt>
                <c:pt idx="773">
                  <c:v>42520</c:v>
                </c:pt>
                <c:pt idx="774">
                  <c:v>42521</c:v>
                </c:pt>
                <c:pt idx="775">
                  <c:v>42522</c:v>
                </c:pt>
                <c:pt idx="776">
                  <c:v>42523</c:v>
                </c:pt>
                <c:pt idx="777">
                  <c:v>42524</c:v>
                </c:pt>
                <c:pt idx="778">
                  <c:v>42525</c:v>
                </c:pt>
                <c:pt idx="779">
                  <c:v>42526</c:v>
                </c:pt>
                <c:pt idx="780">
                  <c:v>42527</c:v>
                </c:pt>
                <c:pt idx="781">
                  <c:v>42528</c:v>
                </c:pt>
                <c:pt idx="782">
                  <c:v>42529</c:v>
                </c:pt>
                <c:pt idx="783">
                  <c:v>42530</c:v>
                </c:pt>
                <c:pt idx="784">
                  <c:v>42531</c:v>
                </c:pt>
                <c:pt idx="785">
                  <c:v>42532</c:v>
                </c:pt>
                <c:pt idx="786">
                  <c:v>42533</c:v>
                </c:pt>
                <c:pt idx="787">
                  <c:v>42534</c:v>
                </c:pt>
                <c:pt idx="788">
                  <c:v>42535</c:v>
                </c:pt>
                <c:pt idx="789">
                  <c:v>42536</c:v>
                </c:pt>
                <c:pt idx="790">
                  <c:v>42537</c:v>
                </c:pt>
                <c:pt idx="791">
                  <c:v>42538</c:v>
                </c:pt>
                <c:pt idx="792">
                  <c:v>42539</c:v>
                </c:pt>
                <c:pt idx="793">
                  <c:v>42540</c:v>
                </c:pt>
                <c:pt idx="794">
                  <c:v>42541</c:v>
                </c:pt>
                <c:pt idx="795">
                  <c:v>42542</c:v>
                </c:pt>
                <c:pt idx="796">
                  <c:v>42543</c:v>
                </c:pt>
                <c:pt idx="797">
                  <c:v>42544</c:v>
                </c:pt>
                <c:pt idx="798">
                  <c:v>42545</c:v>
                </c:pt>
                <c:pt idx="799">
                  <c:v>42546</c:v>
                </c:pt>
                <c:pt idx="800">
                  <c:v>42547</c:v>
                </c:pt>
                <c:pt idx="801">
                  <c:v>42548</c:v>
                </c:pt>
                <c:pt idx="802">
                  <c:v>42549</c:v>
                </c:pt>
                <c:pt idx="803">
                  <c:v>42550</c:v>
                </c:pt>
                <c:pt idx="804">
                  <c:v>42551</c:v>
                </c:pt>
                <c:pt idx="805">
                  <c:v>42552</c:v>
                </c:pt>
                <c:pt idx="806">
                  <c:v>42553</c:v>
                </c:pt>
                <c:pt idx="807">
                  <c:v>42554</c:v>
                </c:pt>
                <c:pt idx="808">
                  <c:v>42555</c:v>
                </c:pt>
                <c:pt idx="809">
                  <c:v>42556</c:v>
                </c:pt>
                <c:pt idx="810">
                  <c:v>42557</c:v>
                </c:pt>
                <c:pt idx="811">
                  <c:v>42558</c:v>
                </c:pt>
                <c:pt idx="812">
                  <c:v>42559</c:v>
                </c:pt>
                <c:pt idx="813">
                  <c:v>42560</c:v>
                </c:pt>
                <c:pt idx="814">
                  <c:v>42561</c:v>
                </c:pt>
                <c:pt idx="815">
                  <c:v>42562</c:v>
                </c:pt>
                <c:pt idx="816">
                  <c:v>42563</c:v>
                </c:pt>
                <c:pt idx="817">
                  <c:v>42564</c:v>
                </c:pt>
                <c:pt idx="818">
                  <c:v>42565</c:v>
                </c:pt>
                <c:pt idx="819">
                  <c:v>42566</c:v>
                </c:pt>
                <c:pt idx="820">
                  <c:v>42567</c:v>
                </c:pt>
                <c:pt idx="821">
                  <c:v>42568</c:v>
                </c:pt>
                <c:pt idx="822">
                  <c:v>42569</c:v>
                </c:pt>
                <c:pt idx="823">
                  <c:v>42570</c:v>
                </c:pt>
                <c:pt idx="824">
                  <c:v>42571</c:v>
                </c:pt>
                <c:pt idx="825">
                  <c:v>42572</c:v>
                </c:pt>
                <c:pt idx="826">
                  <c:v>42573</c:v>
                </c:pt>
                <c:pt idx="827">
                  <c:v>42574</c:v>
                </c:pt>
                <c:pt idx="828">
                  <c:v>42575</c:v>
                </c:pt>
                <c:pt idx="829">
                  <c:v>42576</c:v>
                </c:pt>
                <c:pt idx="830">
                  <c:v>42577</c:v>
                </c:pt>
                <c:pt idx="831">
                  <c:v>42578</c:v>
                </c:pt>
                <c:pt idx="832">
                  <c:v>42579</c:v>
                </c:pt>
                <c:pt idx="833">
                  <c:v>42580</c:v>
                </c:pt>
                <c:pt idx="834">
                  <c:v>42581</c:v>
                </c:pt>
                <c:pt idx="835">
                  <c:v>42582</c:v>
                </c:pt>
                <c:pt idx="836">
                  <c:v>42583</c:v>
                </c:pt>
                <c:pt idx="837">
                  <c:v>42584</c:v>
                </c:pt>
                <c:pt idx="838">
                  <c:v>42585</c:v>
                </c:pt>
                <c:pt idx="839">
                  <c:v>42586</c:v>
                </c:pt>
                <c:pt idx="840">
                  <c:v>42587</c:v>
                </c:pt>
                <c:pt idx="841">
                  <c:v>42588</c:v>
                </c:pt>
                <c:pt idx="842">
                  <c:v>42589</c:v>
                </c:pt>
                <c:pt idx="843">
                  <c:v>42590</c:v>
                </c:pt>
                <c:pt idx="844">
                  <c:v>42591</c:v>
                </c:pt>
                <c:pt idx="845">
                  <c:v>42592</c:v>
                </c:pt>
                <c:pt idx="846">
                  <c:v>42593</c:v>
                </c:pt>
                <c:pt idx="847">
                  <c:v>42594</c:v>
                </c:pt>
                <c:pt idx="848">
                  <c:v>42595</c:v>
                </c:pt>
                <c:pt idx="849">
                  <c:v>42596</c:v>
                </c:pt>
                <c:pt idx="850">
                  <c:v>42597</c:v>
                </c:pt>
                <c:pt idx="851">
                  <c:v>42598</c:v>
                </c:pt>
                <c:pt idx="852">
                  <c:v>42599</c:v>
                </c:pt>
                <c:pt idx="853">
                  <c:v>42600</c:v>
                </c:pt>
                <c:pt idx="854">
                  <c:v>42601</c:v>
                </c:pt>
                <c:pt idx="855">
                  <c:v>42602</c:v>
                </c:pt>
                <c:pt idx="856">
                  <c:v>42603</c:v>
                </c:pt>
                <c:pt idx="857">
                  <c:v>42604</c:v>
                </c:pt>
                <c:pt idx="858">
                  <c:v>42605</c:v>
                </c:pt>
                <c:pt idx="859">
                  <c:v>42606</c:v>
                </c:pt>
                <c:pt idx="860">
                  <c:v>42607</c:v>
                </c:pt>
                <c:pt idx="861">
                  <c:v>42608</c:v>
                </c:pt>
                <c:pt idx="862">
                  <c:v>42609</c:v>
                </c:pt>
                <c:pt idx="863">
                  <c:v>42610</c:v>
                </c:pt>
                <c:pt idx="864">
                  <c:v>42611</c:v>
                </c:pt>
                <c:pt idx="865">
                  <c:v>42612</c:v>
                </c:pt>
                <c:pt idx="866">
                  <c:v>42613</c:v>
                </c:pt>
                <c:pt idx="867">
                  <c:v>42614</c:v>
                </c:pt>
                <c:pt idx="868">
                  <c:v>42615</c:v>
                </c:pt>
                <c:pt idx="869">
                  <c:v>42616</c:v>
                </c:pt>
                <c:pt idx="870">
                  <c:v>42617</c:v>
                </c:pt>
                <c:pt idx="871">
                  <c:v>42618</c:v>
                </c:pt>
                <c:pt idx="872">
                  <c:v>42619</c:v>
                </c:pt>
                <c:pt idx="873">
                  <c:v>42620</c:v>
                </c:pt>
                <c:pt idx="874">
                  <c:v>42621</c:v>
                </c:pt>
                <c:pt idx="875">
                  <c:v>42622</c:v>
                </c:pt>
                <c:pt idx="876">
                  <c:v>42623</c:v>
                </c:pt>
                <c:pt idx="877">
                  <c:v>42624</c:v>
                </c:pt>
                <c:pt idx="878">
                  <c:v>42625</c:v>
                </c:pt>
                <c:pt idx="879">
                  <c:v>42626</c:v>
                </c:pt>
                <c:pt idx="880">
                  <c:v>42627</c:v>
                </c:pt>
                <c:pt idx="881">
                  <c:v>42628</c:v>
                </c:pt>
                <c:pt idx="882">
                  <c:v>42629</c:v>
                </c:pt>
                <c:pt idx="883">
                  <c:v>42630</c:v>
                </c:pt>
                <c:pt idx="884">
                  <c:v>42631</c:v>
                </c:pt>
                <c:pt idx="885">
                  <c:v>42632</c:v>
                </c:pt>
                <c:pt idx="886">
                  <c:v>42633</c:v>
                </c:pt>
                <c:pt idx="887">
                  <c:v>42634</c:v>
                </c:pt>
                <c:pt idx="888">
                  <c:v>42635</c:v>
                </c:pt>
                <c:pt idx="889">
                  <c:v>42636</c:v>
                </c:pt>
                <c:pt idx="890">
                  <c:v>42637</c:v>
                </c:pt>
                <c:pt idx="891">
                  <c:v>42638</c:v>
                </c:pt>
                <c:pt idx="892">
                  <c:v>42639</c:v>
                </c:pt>
                <c:pt idx="893">
                  <c:v>42640</c:v>
                </c:pt>
                <c:pt idx="894">
                  <c:v>42641</c:v>
                </c:pt>
                <c:pt idx="895">
                  <c:v>42642</c:v>
                </c:pt>
                <c:pt idx="896">
                  <c:v>42643</c:v>
                </c:pt>
                <c:pt idx="897">
                  <c:v>42644</c:v>
                </c:pt>
                <c:pt idx="898">
                  <c:v>42645</c:v>
                </c:pt>
                <c:pt idx="899">
                  <c:v>42646</c:v>
                </c:pt>
                <c:pt idx="900">
                  <c:v>42647</c:v>
                </c:pt>
                <c:pt idx="901">
                  <c:v>42648</c:v>
                </c:pt>
                <c:pt idx="902">
                  <c:v>42649</c:v>
                </c:pt>
                <c:pt idx="903">
                  <c:v>42650</c:v>
                </c:pt>
                <c:pt idx="904">
                  <c:v>42651</c:v>
                </c:pt>
                <c:pt idx="905">
                  <c:v>42652</c:v>
                </c:pt>
                <c:pt idx="906">
                  <c:v>42653</c:v>
                </c:pt>
                <c:pt idx="907">
                  <c:v>42654</c:v>
                </c:pt>
                <c:pt idx="908">
                  <c:v>42655</c:v>
                </c:pt>
                <c:pt idx="909">
                  <c:v>42656</c:v>
                </c:pt>
                <c:pt idx="910">
                  <c:v>42657</c:v>
                </c:pt>
                <c:pt idx="911">
                  <c:v>42658</c:v>
                </c:pt>
                <c:pt idx="912">
                  <c:v>42659</c:v>
                </c:pt>
                <c:pt idx="913">
                  <c:v>42660</c:v>
                </c:pt>
                <c:pt idx="914">
                  <c:v>42661</c:v>
                </c:pt>
                <c:pt idx="915">
                  <c:v>42662</c:v>
                </c:pt>
                <c:pt idx="916">
                  <c:v>42663</c:v>
                </c:pt>
                <c:pt idx="917">
                  <c:v>42664</c:v>
                </c:pt>
                <c:pt idx="918">
                  <c:v>42665</c:v>
                </c:pt>
                <c:pt idx="919">
                  <c:v>42666</c:v>
                </c:pt>
                <c:pt idx="920">
                  <c:v>42667</c:v>
                </c:pt>
                <c:pt idx="921">
                  <c:v>42668</c:v>
                </c:pt>
                <c:pt idx="922">
                  <c:v>42669</c:v>
                </c:pt>
                <c:pt idx="923">
                  <c:v>42670</c:v>
                </c:pt>
                <c:pt idx="924">
                  <c:v>42671</c:v>
                </c:pt>
                <c:pt idx="925">
                  <c:v>42672</c:v>
                </c:pt>
                <c:pt idx="926">
                  <c:v>42673</c:v>
                </c:pt>
                <c:pt idx="927">
                  <c:v>42674</c:v>
                </c:pt>
                <c:pt idx="928">
                  <c:v>42675</c:v>
                </c:pt>
                <c:pt idx="929">
                  <c:v>42676</c:v>
                </c:pt>
                <c:pt idx="930">
                  <c:v>42677</c:v>
                </c:pt>
                <c:pt idx="931">
                  <c:v>42678</c:v>
                </c:pt>
                <c:pt idx="932">
                  <c:v>42679</c:v>
                </c:pt>
                <c:pt idx="933">
                  <c:v>42680</c:v>
                </c:pt>
                <c:pt idx="934">
                  <c:v>42681</c:v>
                </c:pt>
                <c:pt idx="935">
                  <c:v>42682</c:v>
                </c:pt>
                <c:pt idx="936">
                  <c:v>42683</c:v>
                </c:pt>
                <c:pt idx="937">
                  <c:v>42684</c:v>
                </c:pt>
                <c:pt idx="938">
                  <c:v>42685</c:v>
                </c:pt>
                <c:pt idx="939">
                  <c:v>42686</c:v>
                </c:pt>
                <c:pt idx="940">
                  <c:v>42687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42693</c:v>
                </c:pt>
                <c:pt idx="947">
                  <c:v>42694</c:v>
                </c:pt>
                <c:pt idx="948">
                  <c:v>42695</c:v>
                </c:pt>
                <c:pt idx="949">
                  <c:v>42696</c:v>
                </c:pt>
                <c:pt idx="950">
                  <c:v>42697</c:v>
                </c:pt>
                <c:pt idx="951">
                  <c:v>42698</c:v>
                </c:pt>
                <c:pt idx="952">
                  <c:v>42699</c:v>
                </c:pt>
                <c:pt idx="953">
                  <c:v>42700</c:v>
                </c:pt>
                <c:pt idx="954">
                  <c:v>42701</c:v>
                </c:pt>
                <c:pt idx="955">
                  <c:v>42702</c:v>
                </c:pt>
                <c:pt idx="956">
                  <c:v>42703</c:v>
                </c:pt>
                <c:pt idx="957">
                  <c:v>42704</c:v>
                </c:pt>
                <c:pt idx="958">
                  <c:v>42705</c:v>
                </c:pt>
                <c:pt idx="959">
                  <c:v>42706</c:v>
                </c:pt>
                <c:pt idx="960">
                  <c:v>42707</c:v>
                </c:pt>
                <c:pt idx="961">
                  <c:v>42708</c:v>
                </c:pt>
                <c:pt idx="962">
                  <c:v>42709</c:v>
                </c:pt>
                <c:pt idx="963">
                  <c:v>42710</c:v>
                </c:pt>
                <c:pt idx="964">
                  <c:v>42711</c:v>
                </c:pt>
                <c:pt idx="965">
                  <c:v>42712</c:v>
                </c:pt>
                <c:pt idx="966">
                  <c:v>42713</c:v>
                </c:pt>
                <c:pt idx="967">
                  <c:v>42714</c:v>
                </c:pt>
                <c:pt idx="968">
                  <c:v>42715</c:v>
                </c:pt>
                <c:pt idx="969">
                  <c:v>42716</c:v>
                </c:pt>
                <c:pt idx="970">
                  <c:v>42717</c:v>
                </c:pt>
                <c:pt idx="971">
                  <c:v>42718</c:v>
                </c:pt>
                <c:pt idx="972">
                  <c:v>42719</c:v>
                </c:pt>
                <c:pt idx="973">
                  <c:v>42720</c:v>
                </c:pt>
                <c:pt idx="974">
                  <c:v>42721</c:v>
                </c:pt>
                <c:pt idx="975">
                  <c:v>42722</c:v>
                </c:pt>
                <c:pt idx="976">
                  <c:v>42723</c:v>
                </c:pt>
                <c:pt idx="977">
                  <c:v>42724</c:v>
                </c:pt>
                <c:pt idx="978">
                  <c:v>42725</c:v>
                </c:pt>
                <c:pt idx="979">
                  <c:v>42726</c:v>
                </c:pt>
                <c:pt idx="980">
                  <c:v>42727</c:v>
                </c:pt>
                <c:pt idx="981">
                  <c:v>42728</c:v>
                </c:pt>
                <c:pt idx="982">
                  <c:v>42729</c:v>
                </c:pt>
                <c:pt idx="983">
                  <c:v>42730</c:v>
                </c:pt>
                <c:pt idx="984">
                  <c:v>42731</c:v>
                </c:pt>
                <c:pt idx="985">
                  <c:v>42732</c:v>
                </c:pt>
                <c:pt idx="986">
                  <c:v>42733</c:v>
                </c:pt>
                <c:pt idx="987">
                  <c:v>42734</c:v>
                </c:pt>
                <c:pt idx="988">
                  <c:v>42735</c:v>
                </c:pt>
                <c:pt idx="989">
                  <c:v>42736</c:v>
                </c:pt>
                <c:pt idx="990">
                  <c:v>42737</c:v>
                </c:pt>
                <c:pt idx="991">
                  <c:v>42738</c:v>
                </c:pt>
                <c:pt idx="992">
                  <c:v>42739</c:v>
                </c:pt>
                <c:pt idx="993">
                  <c:v>42740</c:v>
                </c:pt>
                <c:pt idx="994">
                  <c:v>42741</c:v>
                </c:pt>
                <c:pt idx="995">
                  <c:v>42742</c:v>
                </c:pt>
                <c:pt idx="996">
                  <c:v>42743</c:v>
                </c:pt>
                <c:pt idx="997">
                  <c:v>42744</c:v>
                </c:pt>
                <c:pt idx="998">
                  <c:v>42745</c:v>
                </c:pt>
                <c:pt idx="999">
                  <c:v>42746</c:v>
                </c:pt>
                <c:pt idx="1000">
                  <c:v>42747</c:v>
                </c:pt>
                <c:pt idx="1001">
                  <c:v>42748</c:v>
                </c:pt>
                <c:pt idx="1002">
                  <c:v>42749</c:v>
                </c:pt>
                <c:pt idx="1003">
                  <c:v>42750</c:v>
                </c:pt>
                <c:pt idx="1004">
                  <c:v>42751</c:v>
                </c:pt>
                <c:pt idx="1005">
                  <c:v>42752</c:v>
                </c:pt>
                <c:pt idx="1006">
                  <c:v>42753</c:v>
                </c:pt>
                <c:pt idx="1007">
                  <c:v>42754</c:v>
                </c:pt>
                <c:pt idx="1008">
                  <c:v>42755</c:v>
                </c:pt>
                <c:pt idx="1009">
                  <c:v>42756</c:v>
                </c:pt>
                <c:pt idx="1010">
                  <c:v>42757</c:v>
                </c:pt>
                <c:pt idx="1011">
                  <c:v>42758</c:v>
                </c:pt>
                <c:pt idx="1012">
                  <c:v>42759</c:v>
                </c:pt>
                <c:pt idx="1013">
                  <c:v>42760</c:v>
                </c:pt>
                <c:pt idx="1014">
                  <c:v>42761</c:v>
                </c:pt>
                <c:pt idx="1015">
                  <c:v>42762</c:v>
                </c:pt>
                <c:pt idx="1016">
                  <c:v>42763</c:v>
                </c:pt>
                <c:pt idx="1017">
                  <c:v>42764</c:v>
                </c:pt>
                <c:pt idx="1018">
                  <c:v>42765</c:v>
                </c:pt>
                <c:pt idx="1019">
                  <c:v>42766</c:v>
                </c:pt>
                <c:pt idx="1020">
                  <c:v>42767</c:v>
                </c:pt>
                <c:pt idx="1021">
                  <c:v>42768</c:v>
                </c:pt>
                <c:pt idx="1022">
                  <c:v>42769</c:v>
                </c:pt>
                <c:pt idx="1023">
                  <c:v>42770</c:v>
                </c:pt>
                <c:pt idx="1024">
                  <c:v>42771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42777</c:v>
                </c:pt>
                <c:pt idx="1031">
                  <c:v>42778</c:v>
                </c:pt>
                <c:pt idx="1032">
                  <c:v>42779</c:v>
                </c:pt>
                <c:pt idx="1033">
                  <c:v>42780</c:v>
                </c:pt>
                <c:pt idx="1034">
                  <c:v>42781</c:v>
                </c:pt>
                <c:pt idx="1035">
                  <c:v>42782</c:v>
                </c:pt>
                <c:pt idx="1036">
                  <c:v>42783</c:v>
                </c:pt>
                <c:pt idx="1037">
                  <c:v>42784</c:v>
                </c:pt>
                <c:pt idx="1038">
                  <c:v>42785</c:v>
                </c:pt>
                <c:pt idx="1039">
                  <c:v>42786</c:v>
                </c:pt>
                <c:pt idx="1040">
                  <c:v>42787</c:v>
                </c:pt>
                <c:pt idx="1041">
                  <c:v>42788</c:v>
                </c:pt>
                <c:pt idx="1042">
                  <c:v>42789</c:v>
                </c:pt>
                <c:pt idx="1043">
                  <c:v>42790</c:v>
                </c:pt>
                <c:pt idx="1044">
                  <c:v>42791</c:v>
                </c:pt>
                <c:pt idx="1045">
                  <c:v>42792</c:v>
                </c:pt>
                <c:pt idx="1046">
                  <c:v>42793</c:v>
                </c:pt>
                <c:pt idx="1047">
                  <c:v>42794</c:v>
                </c:pt>
                <c:pt idx="1048">
                  <c:v>42795</c:v>
                </c:pt>
                <c:pt idx="1049">
                  <c:v>42796</c:v>
                </c:pt>
                <c:pt idx="1050">
                  <c:v>42797</c:v>
                </c:pt>
                <c:pt idx="1051">
                  <c:v>42798</c:v>
                </c:pt>
                <c:pt idx="1052">
                  <c:v>42799</c:v>
                </c:pt>
                <c:pt idx="1053">
                  <c:v>42800</c:v>
                </c:pt>
                <c:pt idx="1054">
                  <c:v>42801</c:v>
                </c:pt>
                <c:pt idx="1055">
                  <c:v>42802</c:v>
                </c:pt>
                <c:pt idx="1056">
                  <c:v>42803</c:v>
                </c:pt>
                <c:pt idx="1057">
                  <c:v>42804</c:v>
                </c:pt>
                <c:pt idx="1058">
                  <c:v>42805</c:v>
                </c:pt>
                <c:pt idx="1059">
                  <c:v>42806</c:v>
                </c:pt>
                <c:pt idx="1060">
                  <c:v>42807</c:v>
                </c:pt>
                <c:pt idx="1061">
                  <c:v>42808</c:v>
                </c:pt>
                <c:pt idx="1062">
                  <c:v>42809</c:v>
                </c:pt>
                <c:pt idx="1063">
                  <c:v>42810</c:v>
                </c:pt>
                <c:pt idx="1064">
                  <c:v>42811</c:v>
                </c:pt>
                <c:pt idx="1065">
                  <c:v>42812</c:v>
                </c:pt>
                <c:pt idx="1066">
                  <c:v>42813</c:v>
                </c:pt>
                <c:pt idx="1067">
                  <c:v>42814</c:v>
                </c:pt>
                <c:pt idx="1068">
                  <c:v>42815</c:v>
                </c:pt>
                <c:pt idx="1069">
                  <c:v>42816</c:v>
                </c:pt>
                <c:pt idx="1070">
                  <c:v>42817</c:v>
                </c:pt>
                <c:pt idx="1071">
                  <c:v>42818</c:v>
                </c:pt>
                <c:pt idx="1072">
                  <c:v>42819</c:v>
                </c:pt>
                <c:pt idx="1073">
                  <c:v>42820</c:v>
                </c:pt>
                <c:pt idx="1074">
                  <c:v>42821</c:v>
                </c:pt>
                <c:pt idx="1075">
                  <c:v>42822</c:v>
                </c:pt>
                <c:pt idx="1076">
                  <c:v>42823</c:v>
                </c:pt>
                <c:pt idx="1077">
                  <c:v>42824</c:v>
                </c:pt>
                <c:pt idx="1078">
                  <c:v>42825</c:v>
                </c:pt>
                <c:pt idx="1079">
                  <c:v>42826</c:v>
                </c:pt>
                <c:pt idx="1080">
                  <c:v>42827</c:v>
                </c:pt>
                <c:pt idx="1081">
                  <c:v>42828</c:v>
                </c:pt>
                <c:pt idx="1082">
                  <c:v>42829</c:v>
                </c:pt>
                <c:pt idx="1083">
                  <c:v>42830</c:v>
                </c:pt>
                <c:pt idx="1084">
                  <c:v>42831</c:v>
                </c:pt>
                <c:pt idx="1085">
                  <c:v>42832</c:v>
                </c:pt>
                <c:pt idx="1086">
                  <c:v>42833</c:v>
                </c:pt>
                <c:pt idx="1087">
                  <c:v>42834</c:v>
                </c:pt>
                <c:pt idx="1088">
                  <c:v>42835</c:v>
                </c:pt>
                <c:pt idx="1089">
                  <c:v>42836</c:v>
                </c:pt>
                <c:pt idx="1090">
                  <c:v>42837</c:v>
                </c:pt>
                <c:pt idx="1091">
                  <c:v>42838</c:v>
                </c:pt>
                <c:pt idx="1092">
                  <c:v>42839</c:v>
                </c:pt>
                <c:pt idx="1093">
                  <c:v>42840</c:v>
                </c:pt>
                <c:pt idx="1094">
                  <c:v>42841</c:v>
                </c:pt>
                <c:pt idx="1095">
                  <c:v>42842</c:v>
                </c:pt>
                <c:pt idx="1096">
                  <c:v>42843</c:v>
                </c:pt>
                <c:pt idx="1097">
                  <c:v>42844</c:v>
                </c:pt>
              </c:numCache>
            </c:numRef>
          </c:xVal>
          <c:yVal>
            <c:numRef>
              <c:f>test!$E$2:$E$1099</c:f>
              <c:numCache>
                <c:formatCode>General</c:formatCode>
                <c:ptCount val="1098"/>
                <c:pt idx="0">
                  <c:v>1863.8511000000001</c:v>
                </c:pt>
                <c:pt idx="1">
                  <c:v>1864.1528000000001</c:v>
                </c:pt>
                <c:pt idx="2">
                  <c:v>1864.1528000000001</c:v>
                </c:pt>
                <c:pt idx="3">
                  <c:v>1863.578</c:v>
                </c:pt>
                <c:pt idx="4">
                  <c:v>1862.4753000000001</c:v>
                </c:pt>
                <c:pt idx="5">
                  <c:v>1862.4612999999999</c:v>
                </c:pt>
                <c:pt idx="6">
                  <c:v>1862.2058999999999</c:v>
                </c:pt>
                <c:pt idx="7">
                  <c:v>1861.5084999999999</c:v>
                </c:pt>
                <c:pt idx="8">
                  <c:v>1860.9688000000001</c:v>
                </c:pt>
                <c:pt idx="9">
                  <c:v>1860.9688000000001</c:v>
                </c:pt>
                <c:pt idx="10">
                  <c:v>1860.3749</c:v>
                </c:pt>
                <c:pt idx="11">
                  <c:v>1860.5287000000001</c:v>
                </c:pt>
                <c:pt idx="12">
                  <c:v>1860.6969999999999</c:v>
                </c:pt>
                <c:pt idx="13">
                  <c:v>1861.2974999999999</c:v>
                </c:pt>
                <c:pt idx="14">
                  <c:v>1861.9845</c:v>
                </c:pt>
                <c:pt idx="15">
                  <c:v>1861.6011000000001</c:v>
                </c:pt>
                <c:pt idx="16">
                  <c:v>1861.6011000000001</c:v>
                </c:pt>
                <c:pt idx="17">
                  <c:v>1861.1901</c:v>
                </c:pt>
                <c:pt idx="18">
                  <c:v>1862.3796</c:v>
                </c:pt>
                <c:pt idx="19">
                  <c:v>1862.0491</c:v>
                </c:pt>
                <c:pt idx="20">
                  <c:v>1862.0944999999999</c:v>
                </c:pt>
                <c:pt idx="21">
                  <c:v>1861.9209000000001</c:v>
                </c:pt>
                <c:pt idx="22">
                  <c:v>1862.739</c:v>
                </c:pt>
                <c:pt idx="23">
                  <c:v>1862.739</c:v>
                </c:pt>
                <c:pt idx="24">
                  <c:v>1861.3578</c:v>
                </c:pt>
                <c:pt idx="25">
                  <c:v>1861.2999</c:v>
                </c:pt>
                <c:pt idx="26">
                  <c:v>1860.9456</c:v>
                </c:pt>
                <c:pt idx="27">
                  <c:v>1861.4806000000001</c:v>
                </c:pt>
                <c:pt idx="28">
                  <c:v>1862.6047000000001</c:v>
                </c:pt>
                <c:pt idx="29">
                  <c:v>1863.3607</c:v>
                </c:pt>
                <c:pt idx="30">
                  <c:v>1863.3607</c:v>
                </c:pt>
                <c:pt idx="31">
                  <c:v>1862.5903000000001</c:v>
                </c:pt>
                <c:pt idx="32">
                  <c:v>1862.8694</c:v>
                </c:pt>
                <c:pt idx="33">
                  <c:v>1864.6786999999999</c:v>
                </c:pt>
                <c:pt idx="34">
                  <c:v>1864.8142</c:v>
                </c:pt>
                <c:pt idx="35">
                  <c:v>1866.6167</c:v>
                </c:pt>
                <c:pt idx="36">
                  <c:v>1866.1543999999999</c:v>
                </c:pt>
                <c:pt idx="37">
                  <c:v>1866.1543999999999</c:v>
                </c:pt>
                <c:pt idx="38">
                  <c:v>1864.8050000000001</c:v>
                </c:pt>
                <c:pt idx="39">
                  <c:v>1862.9271000000001</c:v>
                </c:pt>
                <c:pt idx="40">
                  <c:v>1863.2085999999999</c:v>
                </c:pt>
                <c:pt idx="41">
                  <c:v>1862.5966000000001</c:v>
                </c:pt>
                <c:pt idx="42">
                  <c:v>1864.7795000000001</c:v>
                </c:pt>
                <c:pt idx="43">
                  <c:v>1864.5990999999999</c:v>
                </c:pt>
                <c:pt idx="44">
                  <c:v>1864.5990999999999</c:v>
                </c:pt>
                <c:pt idx="45">
                  <c:v>1864.586</c:v>
                </c:pt>
                <c:pt idx="46">
                  <c:v>1863.2537</c:v>
                </c:pt>
                <c:pt idx="47">
                  <c:v>1863.433</c:v>
                </c:pt>
                <c:pt idx="48">
                  <c:v>1864.2054000000001</c:v>
                </c:pt>
                <c:pt idx="49">
                  <c:v>1862.4911</c:v>
                </c:pt>
                <c:pt idx="50">
                  <c:v>1862.9496999999999</c:v>
                </c:pt>
                <c:pt idx="51">
                  <c:v>1862.9496999999999</c:v>
                </c:pt>
                <c:pt idx="52">
                  <c:v>1862.9872</c:v>
                </c:pt>
                <c:pt idx="53">
                  <c:v>1863.6248000000001</c:v>
                </c:pt>
                <c:pt idx="54">
                  <c:v>1862.6895</c:v>
                </c:pt>
                <c:pt idx="55">
                  <c:v>1862.1011000000001</c:v>
                </c:pt>
                <c:pt idx="56">
                  <c:v>1861.5830000000001</c:v>
                </c:pt>
                <c:pt idx="57">
                  <c:v>1863.3494000000001</c:v>
                </c:pt>
                <c:pt idx="58">
                  <c:v>1863.3494000000001</c:v>
                </c:pt>
                <c:pt idx="59">
                  <c:v>1863.1351</c:v>
                </c:pt>
                <c:pt idx="60">
                  <c:v>1863.6969999999999</c:v>
                </c:pt>
                <c:pt idx="61">
                  <c:v>1862.691</c:v>
                </c:pt>
                <c:pt idx="62">
                  <c:v>1861.4097999999999</c:v>
                </c:pt>
                <c:pt idx="63">
                  <c:v>1861.0669</c:v>
                </c:pt>
                <c:pt idx="64">
                  <c:v>1859.729</c:v>
                </c:pt>
                <c:pt idx="65">
                  <c:v>1859.729</c:v>
                </c:pt>
                <c:pt idx="66">
                  <c:v>1859.0275999999999</c:v>
                </c:pt>
                <c:pt idx="67">
                  <c:v>1859.0089</c:v>
                </c:pt>
                <c:pt idx="68">
                  <c:v>1859.7211</c:v>
                </c:pt>
                <c:pt idx="69">
                  <c:v>1859.8225</c:v>
                </c:pt>
                <c:pt idx="70">
                  <c:v>1859.4777999999999</c:v>
                </c:pt>
                <c:pt idx="71">
                  <c:v>1861.2313999999999</c:v>
                </c:pt>
                <c:pt idx="72">
                  <c:v>1861.2313999999999</c:v>
                </c:pt>
                <c:pt idx="73">
                  <c:v>1860.4545000000001</c:v>
                </c:pt>
                <c:pt idx="74">
                  <c:v>1859.7003999999999</c:v>
                </c:pt>
                <c:pt idx="75">
                  <c:v>1860.2738999999999</c:v>
                </c:pt>
                <c:pt idx="76">
                  <c:v>1861.1519000000001</c:v>
                </c:pt>
                <c:pt idx="77">
                  <c:v>1861.7842000000001</c:v>
                </c:pt>
                <c:pt idx="78">
                  <c:v>1861.0613000000001</c:v>
                </c:pt>
                <c:pt idx="79">
                  <c:v>1861.0613000000001</c:v>
                </c:pt>
                <c:pt idx="80">
                  <c:v>1861.7416000000001</c:v>
                </c:pt>
                <c:pt idx="81">
                  <c:v>1861.7023999999999</c:v>
                </c:pt>
                <c:pt idx="82">
                  <c:v>1862.8949</c:v>
                </c:pt>
                <c:pt idx="83">
                  <c:v>1861.5696</c:v>
                </c:pt>
                <c:pt idx="84">
                  <c:v>1862.9730999999999</c:v>
                </c:pt>
                <c:pt idx="85">
                  <c:v>1862.1011000000001</c:v>
                </c:pt>
                <c:pt idx="86">
                  <c:v>1862.1011000000001</c:v>
                </c:pt>
                <c:pt idx="87">
                  <c:v>1864.0547999999999</c:v>
                </c:pt>
                <c:pt idx="88">
                  <c:v>1863.9585</c:v>
                </c:pt>
                <c:pt idx="89">
                  <c:v>1864.0852</c:v>
                </c:pt>
                <c:pt idx="90">
                  <c:v>1863.8788</c:v>
                </c:pt>
                <c:pt idx="91">
                  <c:v>1863.2407000000001</c:v>
                </c:pt>
                <c:pt idx="92">
                  <c:v>1864.8748000000001</c:v>
                </c:pt>
                <c:pt idx="93">
                  <c:v>1864.8748000000001</c:v>
                </c:pt>
                <c:pt idx="94">
                  <c:v>1864.9385</c:v>
                </c:pt>
                <c:pt idx="95">
                  <c:v>1865.4489000000001</c:v>
                </c:pt>
                <c:pt idx="96">
                  <c:v>1866.5254</c:v>
                </c:pt>
                <c:pt idx="97">
                  <c:v>1866.3846000000001</c:v>
                </c:pt>
                <c:pt idx="98">
                  <c:v>1867.1232</c:v>
                </c:pt>
                <c:pt idx="99">
                  <c:v>1868.4791</c:v>
                </c:pt>
                <c:pt idx="100">
                  <c:v>1868.4791</c:v>
                </c:pt>
                <c:pt idx="101">
                  <c:v>1868.8396</c:v>
                </c:pt>
                <c:pt idx="102">
                  <c:v>1868.8667</c:v>
                </c:pt>
                <c:pt idx="103">
                  <c:v>1868.973</c:v>
                </c:pt>
                <c:pt idx="104">
                  <c:v>1869.8921</c:v>
                </c:pt>
                <c:pt idx="105">
                  <c:v>1868.1765</c:v>
                </c:pt>
                <c:pt idx="106">
                  <c:v>1869.1332</c:v>
                </c:pt>
                <c:pt idx="107">
                  <c:v>1869.1332</c:v>
                </c:pt>
                <c:pt idx="108">
                  <c:v>1867.6865</c:v>
                </c:pt>
                <c:pt idx="109">
                  <c:v>1866.5501999999999</c:v>
                </c:pt>
                <c:pt idx="110">
                  <c:v>1866.7575999999999</c:v>
                </c:pt>
                <c:pt idx="111">
                  <c:v>1865.8607</c:v>
                </c:pt>
                <c:pt idx="112">
                  <c:v>1865.5355</c:v>
                </c:pt>
                <c:pt idx="113">
                  <c:v>1865.6826000000001</c:v>
                </c:pt>
                <c:pt idx="114">
                  <c:v>1865.6826000000001</c:v>
                </c:pt>
                <c:pt idx="115">
                  <c:v>1865.5734</c:v>
                </c:pt>
                <c:pt idx="116">
                  <c:v>1865.9309000000001</c:v>
                </c:pt>
                <c:pt idx="117">
                  <c:v>1867.2760000000001</c:v>
                </c:pt>
                <c:pt idx="118">
                  <c:v>1867.2431999999999</c:v>
                </c:pt>
                <c:pt idx="119">
                  <c:v>1867.4232999999999</c:v>
                </c:pt>
                <c:pt idx="120">
                  <c:v>1867.9829999999999</c:v>
                </c:pt>
                <c:pt idx="121">
                  <c:v>1867.9829999999999</c:v>
                </c:pt>
                <c:pt idx="122">
                  <c:v>1868.1539</c:v>
                </c:pt>
                <c:pt idx="123">
                  <c:v>1868.0469000000001</c:v>
                </c:pt>
                <c:pt idx="124">
                  <c:v>1869.4653000000001</c:v>
                </c:pt>
                <c:pt idx="125">
                  <c:v>1870.7746999999999</c:v>
                </c:pt>
                <c:pt idx="126">
                  <c:v>1869.9517000000001</c:v>
                </c:pt>
                <c:pt idx="127">
                  <c:v>1869.415</c:v>
                </c:pt>
                <c:pt idx="128">
                  <c:v>1869.415</c:v>
                </c:pt>
                <c:pt idx="129">
                  <c:v>1869.0796</c:v>
                </c:pt>
                <c:pt idx="130">
                  <c:v>1870.0272</c:v>
                </c:pt>
                <c:pt idx="131">
                  <c:v>1868.6454000000001</c:v>
                </c:pt>
                <c:pt idx="132">
                  <c:v>1868.8743999999999</c:v>
                </c:pt>
                <c:pt idx="133">
                  <c:v>1869.3483000000001</c:v>
                </c:pt>
                <c:pt idx="134">
                  <c:v>1869.4122</c:v>
                </c:pt>
                <c:pt idx="135">
                  <c:v>1869.4122</c:v>
                </c:pt>
                <c:pt idx="136">
                  <c:v>1868.1289999999999</c:v>
                </c:pt>
                <c:pt idx="137">
                  <c:v>1867.9725000000001</c:v>
                </c:pt>
                <c:pt idx="138">
                  <c:v>1867.5109</c:v>
                </c:pt>
                <c:pt idx="139">
                  <c:v>1866.6451</c:v>
                </c:pt>
                <c:pt idx="140">
                  <c:v>1866.7774999999999</c:v>
                </c:pt>
                <c:pt idx="141">
                  <c:v>1867.3058000000001</c:v>
                </c:pt>
                <c:pt idx="142">
                  <c:v>1867.3058000000001</c:v>
                </c:pt>
                <c:pt idx="143">
                  <c:v>1867.3792000000001</c:v>
                </c:pt>
                <c:pt idx="144">
                  <c:v>1866.7177999999999</c:v>
                </c:pt>
                <c:pt idx="145">
                  <c:v>1865.6297999999999</c:v>
                </c:pt>
                <c:pt idx="146">
                  <c:v>1866.4073000000001</c:v>
                </c:pt>
                <c:pt idx="147">
                  <c:v>1867.28</c:v>
                </c:pt>
                <c:pt idx="148">
                  <c:v>1868.7913000000001</c:v>
                </c:pt>
                <c:pt idx="149">
                  <c:v>1868.7913000000001</c:v>
                </c:pt>
                <c:pt idx="150">
                  <c:v>1868.7068999999999</c:v>
                </c:pt>
                <c:pt idx="151">
                  <c:v>1867.5</c:v>
                </c:pt>
                <c:pt idx="152">
                  <c:v>1867.048</c:v>
                </c:pt>
                <c:pt idx="153">
                  <c:v>1868.0536999999999</c:v>
                </c:pt>
                <c:pt idx="154">
                  <c:v>1867.5565999999999</c:v>
                </c:pt>
                <c:pt idx="155">
                  <c:v>1866.4347</c:v>
                </c:pt>
                <c:pt idx="156">
                  <c:v>1866.4347</c:v>
                </c:pt>
                <c:pt idx="157">
                  <c:v>1868.2141999999999</c:v>
                </c:pt>
                <c:pt idx="158">
                  <c:v>1866.5986</c:v>
                </c:pt>
                <c:pt idx="159">
                  <c:v>1866.4181000000001</c:v>
                </c:pt>
                <c:pt idx="160">
                  <c:v>1866.5563999999999</c:v>
                </c:pt>
                <c:pt idx="161">
                  <c:v>1866.9821999999999</c:v>
                </c:pt>
                <c:pt idx="162">
                  <c:v>1866.9061999999999</c:v>
                </c:pt>
                <c:pt idx="163">
                  <c:v>1866.9061999999999</c:v>
                </c:pt>
                <c:pt idx="164">
                  <c:v>1867.5510999999999</c:v>
                </c:pt>
                <c:pt idx="165">
                  <c:v>1867.5432000000001</c:v>
                </c:pt>
                <c:pt idx="166">
                  <c:v>1868.201</c:v>
                </c:pt>
                <c:pt idx="167">
                  <c:v>1866.5092999999999</c:v>
                </c:pt>
                <c:pt idx="168">
                  <c:v>1866.7675999999999</c:v>
                </c:pt>
                <c:pt idx="169">
                  <c:v>1866.1567</c:v>
                </c:pt>
                <c:pt idx="170">
                  <c:v>1866.1567</c:v>
                </c:pt>
                <c:pt idx="171">
                  <c:v>1866.7356</c:v>
                </c:pt>
                <c:pt idx="172">
                  <c:v>1867.6216999999999</c:v>
                </c:pt>
                <c:pt idx="173">
                  <c:v>1867.7012</c:v>
                </c:pt>
                <c:pt idx="174">
                  <c:v>1867.9873</c:v>
                </c:pt>
                <c:pt idx="175">
                  <c:v>1868.1371999999999</c:v>
                </c:pt>
                <c:pt idx="176">
                  <c:v>1869.6225999999999</c:v>
                </c:pt>
                <c:pt idx="177">
                  <c:v>1869.6225999999999</c:v>
                </c:pt>
                <c:pt idx="178">
                  <c:v>1870.4354000000001</c:v>
                </c:pt>
                <c:pt idx="179">
                  <c:v>1870.8554999999999</c:v>
                </c:pt>
                <c:pt idx="180">
                  <c:v>1870.5814</c:v>
                </c:pt>
                <c:pt idx="181">
                  <c:v>1869.8611000000001</c:v>
                </c:pt>
                <c:pt idx="182">
                  <c:v>1869.2236</c:v>
                </c:pt>
                <c:pt idx="183">
                  <c:v>1868.9894999999999</c:v>
                </c:pt>
                <c:pt idx="184">
                  <c:v>1868.9894999999999</c:v>
                </c:pt>
                <c:pt idx="185">
                  <c:v>1868.9509</c:v>
                </c:pt>
                <c:pt idx="186">
                  <c:v>1868.1813999999999</c:v>
                </c:pt>
                <c:pt idx="187">
                  <c:v>1867.0032000000001</c:v>
                </c:pt>
                <c:pt idx="188">
                  <c:v>1866.2709</c:v>
                </c:pt>
                <c:pt idx="189">
                  <c:v>1867.0043000000001</c:v>
                </c:pt>
                <c:pt idx="190">
                  <c:v>1867.4059</c:v>
                </c:pt>
                <c:pt idx="191">
                  <c:v>1867.4059</c:v>
                </c:pt>
                <c:pt idx="192">
                  <c:v>1867.2146</c:v>
                </c:pt>
                <c:pt idx="193">
                  <c:v>1867.8330000000001</c:v>
                </c:pt>
                <c:pt idx="194">
                  <c:v>1866.9413</c:v>
                </c:pt>
                <c:pt idx="195">
                  <c:v>1866.5975000000001</c:v>
                </c:pt>
                <c:pt idx="196">
                  <c:v>1866.4341999999999</c:v>
                </c:pt>
                <c:pt idx="197">
                  <c:v>1865.2620999999999</c:v>
                </c:pt>
                <c:pt idx="198">
                  <c:v>1865.2620999999999</c:v>
                </c:pt>
                <c:pt idx="199">
                  <c:v>1865.4768999999999</c:v>
                </c:pt>
                <c:pt idx="200">
                  <c:v>1865.4478999999999</c:v>
                </c:pt>
                <c:pt idx="201">
                  <c:v>1864.9539</c:v>
                </c:pt>
                <c:pt idx="202">
                  <c:v>1865.5277000000001</c:v>
                </c:pt>
                <c:pt idx="203">
                  <c:v>1865.0083999999999</c:v>
                </c:pt>
                <c:pt idx="204">
                  <c:v>1864.4819</c:v>
                </c:pt>
                <c:pt idx="205">
                  <c:v>1864.4819</c:v>
                </c:pt>
                <c:pt idx="206">
                  <c:v>1863.6458</c:v>
                </c:pt>
                <c:pt idx="207">
                  <c:v>1865.7047</c:v>
                </c:pt>
                <c:pt idx="208">
                  <c:v>1866.3986</c:v>
                </c:pt>
                <c:pt idx="209">
                  <c:v>1865.2854</c:v>
                </c:pt>
                <c:pt idx="210">
                  <c:v>1864.694</c:v>
                </c:pt>
                <c:pt idx="211">
                  <c:v>1865.0310999999999</c:v>
                </c:pt>
                <c:pt idx="212">
                  <c:v>1865.0310999999999</c:v>
                </c:pt>
                <c:pt idx="213">
                  <c:v>1865.2722000000001</c:v>
                </c:pt>
                <c:pt idx="214">
                  <c:v>1866.0464999999999</c:v>
                </c:pt>
                <c:pt idx="215">
                  <c:v>1866.6078</c:v>
                </c:pt>
                <c:pt idx="216">
                  <c:v>1866.0685000000001</c:v>
                </c:pt>
                <c:pt idx="217">
                  <c:v>1866.8871999999999</c:v>
                </c:pt>
                <c:pt idx="218">
                  <c:v>1867.1201000000001</c:v>
                </c:pt>
                <c:pt idx="219">
                  <c:v>1867.1201000000001</c:v>
                </c:pt>
                <c:pt idx="220">
                  <c:v>1868.3938000000001</c:v>
                </c:pt>
                <c:pt idx="221">
                  <c:v>1869.5363</c:v>
                </c:pt>
                <c:pt idx="222">
                  <c:v>1869.5651</c:v>
                </c:pt>
                <c:pt idx="223">
                  <c:v>1869.0237999999999</c:v>
                </c:pt>
                <c:pt idx="224">
                  <c:v>1869.3534</c:v>
                </c:pt>
                <c:pt idx="225">
                  <c:v>1870.2389000000001</c:v>
                </c:pt>
                <c:pt idx="226">
                  <c:v>1870.2389000000001</c:v>
                </c:pt>
                <c:pt idx="227">
                  <c:v>1870.1586</c:v>
                </c:pt>
                <c:pt idx="228">
                  <c:v>1868.6781000000001</c:v>
                </c:pt>
                <c:pt idx="229">
                  <c:v>1868.5825</c:v>
                </c:pt>
                <c:pt idx="230">
                  <c:v>1867.5168000000001</c:v>
                </c:pt>
                <c:pt idx="231">
                  <c:v>1868.1822999999999</c:v>
                </c:pt>
                <c:pt idx="232">
                  <c:v>1868.1832999999999</c:v>
                </c:pt>
                <c:pt idx="233">
                  <c:v>1868.1832999999999</c:v>
                </c:pt>
                <c:pt idx="234">
                  <c:v>1869.64</c:v>
                </c:pt>
                <c:pt idx="235">
                  <c:v>1869.8792000000001</c:v>
                </c:pt>
                <c:pt idx="236">
                  <c:v>1869.4692</c:v>
                </c:pt>
                <c:pt idx="237">
                  <c:v>1869.1243999999999</c:v>
                </c:pt>
                <c:pt idx="238">
                  <c:v>1869.356</c:v>
                </c:pt>
                <c:pt idx="239">
                  <c:v>1871.1962000000001</c:v>
                </c:pt>
                <c:pt idx="240">
                  <c:v>1871.1962000000001</c:v>
                </c:pt>
                <c:pt idx="241">
                  <c:v>1870.6905999999999</c:v>
                </c:pt>
                <c:pt idx="242">
                  <c:v>1870.723</c:v>
                </c:pt>
                <c:pt idx="243">
                  <c:v>1870.6016</c:v>
                </c:pt>
                <c:pt idx="244">
                  <c:v>1870.6188999999999</c:v>
                </c:pt>
                <c:pt idx="245">
                  <c:v>1871.0958000000001</c:v>
                </c:pt>
                <c:pt idx="246">
                  <c:v>1871.7726</c:v>
                </c:pt>
                <c:pt idx="247">
                  <c:v>1871.7726</c:v>
                </c:pt>
                <c:pt idx="248">
                  <c:v>1872.4081000000001</c:v>
                </c:pt>
                <c:pt idx="249">
                  <c:v>1874.2253000000001</c:v>
                </c:pt>
                <c:pt idx="250">
                  <c:v>1874.9711</c:v>
                </c:pt>
                <c:pt idx="251">
                  <c:v>1875.3009999999999</c:v>
                </c:pt>
                <c:pt idx="252">
                  <c:v>1874.4632999999999</c:v>
                </c:pt>
                <c:pt idx="253">
                  <c:v>1875.0695000000001</c:v>
                </c:pt>
                <c:pt idx="254">
                  <c:v>1875.0695000000001</c:v>
                </c:pt>
                <c:pt idx="255">
                  <c:v>1873.5556999999999</c:v>
                </c:pt>
                <c:pt idx="256">
                  <c:v>1873.9626000000001</c:v>
                </c:pt>
                <c:pt idx="257">
                  <c:v>1873.5231000000001</c:v>
                </c:pt>
                <c:pt idx="258">
                  <c:v>1873.682</c:v>
                </c:pt>
                <c:pt idx="259">
                  <c:v>1872.1619000000001</c:v>
                </c:pt>
                <c:pt idx="260">
                  <c:v>1870.8056999999999</c:v>
                </c:pt>
                <c:pt idx="261">
                  <c:v>1870.8056999999999</c:v>
                </c:pt>
                <c:pt idx="262">
                  <c:v>1868.991</c:v>
                </c:pt>
                <c:pt idx="263">
                  <c:v>1869.0408</c:v>
                </c:pt>
                <c:pt idx="264">
                  <c:v>1868.6666</c:v>
                </c:pt>
                <c:pt idx="265">
                  <c:v>1869.5145</c:v>
                </c:pt>
                <c:pt idx="266">
                  <c:v>1869.7797</c:v>
                </c:pt>
                <c:pt idx="267">
                  <c:v>1869.2422999999999</c:v>
                </c:pt>
                <c:pt idx="268">
                  <c:v>1869.2422999999999</c:v>
                </c:pt>
                <c:pt idx="269">
                  <c:v>1869.1338000000001</c:v>
                </c:pt>
                <c:pt idx="270">
                  <c:v>1868.6357</c:v>
                </c:pt>
                <c:pt idx="271">
                  <c:v>1868.4437</c:v>
                </c:pt>
                <c:pt idx="272">
                  <c:v>1867.5664999999999</c:v>
                </c:pt>
                <c:pt idx="273">
                  <c:v>1867.1479999999999</c:v>
                </c:pt>
                <c:pt idx="274">
                  <c:v>1866.7192</c:v>
                </c:pt>
                <c:pt idx="275">
                  <c:v>1866.7192</c:v>
                </c:pt>
                <c:pt idx="276">
                  <c:v>1867.3059000000001</c:v>
                </c:pt>
                <c:pt idx="277">
                  <c:v>1868.8818000000001</c:v>
                </c:pt>
                <c:pt idx="278">
                  <c:v>1869.1953000000001</c:v>
                </c:pt>
                <c:pt idx="279">
                  <c:v>1867.8306</c:v>
                </c:pt>
                <c:pt idx="280">
                  <c:v>1867.3804</c:v>
                </c:pt>
                <c:pt idx="281">
                  <c:v>1866.8909000000001</c:v>
                </c:pt>
                <c:pt idx="282">
                  <c:v>1866.8909000000001</c:v>
                </c:pt>
                <c:pt idx="283">
                  <c:v>1866.9793999999999</c:v>
                </c:pt>
                <c:pt idx="284">
                  <c:v>1866.6007</c:v>
                </c:pt>
                <c:pt idx="285">
                  <c:v>1867.8751999999999</c:v>
                </c:pt>
                <c:pt idx="286">
                  <c:v>1868.7351000000001</c:v>
                </c:pt>
                <c:pt idx="287">
                  <c:v>1869.4306999999999</c:v>
                </c:pt>
                <c:pt idx="288">
                  <c:v>1869.2760000000001</c:v>
                </c:pt>
                <c:pt idx="289">
                  <c:v>1869.2760000000001</c:v>
                </c:pt>
                <c:pt idx="290">
                  <c:v>1868.1202000000001</c:v>
                </c:pt>
                <c:pt idx="291">
                  <c:v>1867.8994</c:v>
                </c:pt>
                <c:pt idx="292">
                  <c:v>1868.8681999999999</c:v>
                </c:pt>
                <c:pt idx="293">
                  <c:v>1868.6646000000001</c:v>
                </c:pt>
                <c:pt idx="294">
                  <c:v>1867.2277999999999</c:v>
                </c:pt>
                <c:pt idx="295">
                  <c:v>1866.7637</c:v>
                </c:pt>
                <c:pt idx="296">
                  <c:v>1866.7637</c:v>
                </c:pt>
                <c:pt idx="297">
                  <c:v>1864.3855000000001</c:v>
                </c:pt>
                <c:pt idx="298">
                  <c:v>1864.4154000000001</c:v>
                </c:pt>
                <c:pt idx="299">
                  <c:v>1863.9061999999999</c:v>
                </c:pt>
                <c:pt idx="300">
                  <c:v>1864.7401</c:v>
                </c:pt>
                <c:pt idx="301">
                  <c:v>1864.8987999999999</c:v>
                </c:pt>
                <c:pt idx="302">
                  <c:v>1864.6243999999999</c:v>
                </c:pt>
                <c:pt idx="303">
                  <c:v>1864.6243999999999</c:v>
                </c:pt>
                <c:pt idx="304">
                  <c:v>1863.7264</c:v>
                </c:pt>
                <c:pt idx="305">
                  <c:v>1864.4067</c:v>
                </c:pt>
                <c:pt idx="306">
                  <c:v>1864.7074</c:v>
                </c:pt>
                <c:pt idx="307">
                  <c:v>1863.8293000000001</c:v>
                </c:pt>
                <c:pt idx="308">
                  <c:v>1863.6469</c:v>
                </c:pt>
                <c:pt idx="309">
                  <c:v>1862.6531</c:v>
                </c:pt>
                <c:pt idx="310">
                  <c:v>1862.6531</c:v>
                </c:pt>
                <c:pt idx="311">
                  <c:v>1861.7906</c:v>
                </c:pt>
                <c:pt idx="312">
                  <c:v>1861.6233</c:v>
                </c:pt>
                <c:pt idx="313">
                  <c:v>1861.9099000000001</c:v>
                </c:pt>
                <c:pt idx="314">
                  <c:v>1861.6321</c:v>
                </c:pt>
                <c:pt idx="315">
                  <c:v>1861.2991</c:v>
                </c:pt>
                <c:pt idx="316">
                  <c:v>1862.8209999999999</c:v>
                </c:pt>
                <c:pt idx="317">
                  <c:v>1862.8209999999999</c:v>
                </c:pt>
                <c:pt idx="318">
                  <c:v>1863.0044</c:v>
                </c:pt>
                <c:pt idx="319">
                  <c:v>1864.0591999999999</c:v>
                </c:pt>
                <c:pt idx="320">
                  <c:v>1863.4902</c:v>
                </c:pt>
                <c:pt idx="321">
                  <c:v>1863.0003999999999</c:v>
                </c:pt>
                <c:pt idx="322">
                  <c:v>1862.9704999999999</c:v>
                </c:pt>
                <c:pt idx="323">
                  <c:v>1863.2103</c:v>
                </c:pt>
                <c:pt idx="324">
                  <c:v>1863.2103</c:v>
                </c:pt>
                <c:pt idx="325">
                  <c:v>1862.9419</c:v>
                </c:pt>
                <c:pt idx="326">
                  <c:v>1861.0301999999999</c:v>
                </c:pt>
                <c:pt idx="327">
                  <c:v>1861.3694</c:v>
                </c:pt>
                <c:pt idx="328">
                  <c:v>1860.1276</c:v>
                </c:pt>
                <c:pt idx="329">
                  <c:v>1860.3223</c:v>
                </c:pt>
                <c:pt idx="330">
                  <c:v>1860.7177999999999</c:v>
                </c:pt>
                <c:pt idx="331">
                  <c:v>1860.7177999999999</c:v>
                </c:pt>
                <c:pt idx="332">
                  <c:v>1860.4591</c:v>
                </c:pt>
                <c:pt idx="333">
                  <c:v>1861.3412000000001</c:v>
                </c:pt>
                <c:pt idx="334">
                  <c:v>1861.2863</c:v>
                </c:pt>
                <c:pt idx="335">
                  <c:v>1859.9999</c:v>
                </c:pt>
                <c:pt idx="336">
                  <c:v>1861.1243999999999</c:v>
                </c:pt>
                <c:pt idx="337">
                  <c:v>1862.1785</c:v>
                </c:pt>
                <c:pt idx="338">
                  <c:v>1862.1785</c:v>
                </c:pt>
                <c:pt idx="339">
                  <c:v>1862.2118</c:v>
                </c:pt>
                <c:pt idx="340">
                  <c:v>1860.8334</c:v>
                </c:pt>
                <c:pt idx="341">
                  <c:v>1859.1198999999999</c:v>
                </c:pt>
                <c:pt idx="342">
                  <c:v>1859.2268999999999</c:v>
                </c:pt>
                <c:pt idx="343">
                  <c:v>1859.6556</c:v>
                </c:pt>
                <c:pt idx="344">
                  <c:v>1859.0787</c:v>
                </c:pt>
                <c:pt idx="345">
                  <c:v>1859.0787</c:v>
                </c:pt>
                <c:pt idx="346">
                  <c:v>1859.6945000000001</c:v>
                </c:pt>
                <c:pt idx="347">
                  <c:v>1860.1865</c:v>
                </c:pt>
                <c:pt idx="348">
                  <c:v>1860.6635000000001</c:v>
                </c:pt>
                <c:pt idx="349">
                  <c:v>1860.7431999999999</c:v>
                </c:pt>
                <c:pt idx="350">
                  <c:v>1860.3959</c:v>
                </c:pt>
                <c:pt idx="351">
                  <c:v>1860.7184</c:v>
                </c:pt>
                <c:pt idx="352">
                  <c:v>1860.7184</c:v>
                </c:pt>
                <c:pt idx="353">
                  <c:v>1860.5465999999999</c:v>
                </c:pt>
                <c:pt idx="354">
                  <c:v>1861.1421</c:v>
                </c:pt>
                <c:pt idx="355">
                  <c:v>1861.3712</c:v>
                </c:pt>
                <c:pt idx="356">
                  <c:v>1860.9630999999999</c:v>
                </c:pt>
                <c:pt idx="357">
                  <c:v>1861.2112</c:v>
                </c:pt>
                <c:pt idx="358">
                  <c:v>1859.4774</c:v>
                </c:pt>
                <c:pt idx="359">
                  <c:v>1859.4774</c:v>
                </c:pt>
                <c:pt idx="360">
                  <c:v>1859.8611000000001</c:v>
                </c:pt>
                <c:pt idx="361">
                  <c:v>1860.0814</c:v>
                </c:pt>
                <c:pt idx="362">
                  <c:v>1859.4170999999999</c:v>
                </c:pt>
                <c:pt idx="363">
                  <c:v>1860.0130999999999</c:v>
                </c:pt>
                <c:pt idx="364">
                  <c:v>1858.7063000000001</c:v>
                </c:pt>
                <c:pt idx="365">
                  <c:v>1858.5116</c:v>
                </c:pt>
                <c:pt idx="366">
                  <c:v>1858.5116</c:v>
                </c:pt>
                <c:pt idx="367">
                  <c:v>1859.5461</c:v>
                </c:pt>
                <c:pt idx="368">
                  <c:v>1858.1907000000001</c:v>
                </c:pt>
                <c:pt idx="369">
                  <c:v>1858.2991</c:v>
                </c:pt>
                <c:pt idx="370">
                  <c:v>1858.3641</c:v>
                </c:pt>
                <c:pt idx="371">
                  <c:v>1858.0204000000001</c:v>
                </c:pt>
                <c:pt idx="372">
                  <c:v>1858.0305000000001</c:v>
                </c:pt>
                <c:pt idx="373">
                  <c:v>1858.0305000000001</c:v>
                </c:pt>
                <c:pt idx="374">
                  <c:v>1856.9103</c:v>
                </c:pt>
                <c:pt idx="375">
                  <c:v>1856.9194</c:v>
                </c:pt>
                <c:pt idx="376">
                  <c:v>1858.1096</c:v>
                </c:pt>
                <c:pt idx="377">
                  <c:v>1857.8240000000001</c:v>
                </c:pt>
                <c:pt idx="378">
                  <c:v>1858.607</c:v>
                </c:pt>
                <c:pt idx="379">
                  <c:v>1858.4076</c:v>
                </c:pt>
                <c:pt idx="380">
                  <c:v>1858.4076</c:v>
                </c:pt>
                <c:pt idx="381">
                  <c:v>1858.3577</c:v>
                </c:pt>
                <c:pt idx="382">
                  <c:v>1858.2427</c:v>
                </c:pt>
                <c:pt idx="383">
                  <c:v>1857.1603</c:v>
                </c:pt>
                <c:pt idx="384">
                  <c:v>1857.7574</c:v>
                </c:pt>
                <c:pt idx="385">
                  <c:v>1858.7876000000001</c:v>
                </c:pt>
                <c:pt idx="386">
                  <c:v>1859.4690000000001</c:v>
                </c:pt>
                <c:pt idx="387">
                  <c:v>1859.4690000000001</c:v>
                </c:pt>
                <c:pt idx="388">
                  <c:v>1860.1223</c:v>
                </c:pt>
                <c:pt idx="389">
                  <c:v>1860.1514999999999</c:v>
                </c:pt>
                <c:pt idx="390">
                  <c:v>1860.7434000000001</c:v>
                </c:pt>
                <c:pt idx="391">
                  <c:v>1859.8235999999999</c:v>
                </c:pt>
                <c:pt idx="392">
                  <c:v>1859.1360999999999</c:v>
                </c:pt>
                <c:pt idx="393">
                  <c:v>1859.0735</c:v>
                </c:pt>
                <c:pt idx="394">
                  <c:v>1859.0735</c:v>
                </c:pt>
                <c:pt idx="395">
                  <c:v>1858.9467999999999</c:v>
                </c:pt>
                <c:pt idx="396">
                  <c:v>1859.4419</c:v>
                </c:pt>
                <c:pt idx="397">
                  <c:v>1859.1974</c:v>
                </c:pt>
                <c:pt idx="398">
                  <c:v>1859.2757999999999</c:v>
                </c:pt>
                <c:pt idx="399">
                  <c:v>1859.2177999999999</c:v>
                </c:pt>
                <c:pt idx="400">
                  <c:v>1858.6433</c:v>
                </c:pt>
                <c:pt idx="401">
                  <c:v>1858.6433</c:v>
                </c:pt>
                <c:pt idx="402">
                  <c:v>1858.2755999999999</c:v>
                </c:pt>
                <c:pt idx="403">
                  <c:v>1859.0526</c:v>
                </c:pt>
                <c:pt idx="404">
                  <c:v>1858.9621999999999</c:v>
                </c:pt>
                <c:pt idx="405">
                  <c:v>1858.4905000000001</c:v>
                </c:pt>
                <c:pt idx="406">
                  <c:v>1858.4247</c:v>
                </c:pt>
                <c:pt idx="407">
                  <c:v>1860.3172999999999</c:v>
                </c:pt>
                <c:pt idx="408">
                  <c:v>1860.3172999999999</c:v>
                </c:pt>
                <c:pt idx="409">
                  <c:v>1860.7031999999999</c:v>
                </c:pt>
                <c:pt idx="410">
                  <c:v>1862.27</c:v>
                </c:pt>
                <c:pt idx="411">
                  <c:v>1862.3267000000001</c:v>
                </c:pt>
                <c:pt idx="412">
                  <c:v>1862.3362999999999</c:v>
                </c:pt>
                <c:pt idx="413">
                  <c:v>1863.6348</c:v>
                </c:pt>
                <c:pt idx="414">
                  <c:v>1863.6057000000001</c:v>
                </c:pt>
                <c:pt idx="415">
                  <c:v>1863.6057000000001</c:v>
                </c:pt>
                <c:pt idx="416">
                  <c:v>1862.5120999999999</c:v>
                </c:pt>
                <c:pt idx="417">
                  <c:v>1862.6423</c:v>
                </c:pt>
                <c:pt idx="418">
                  <c:v>1863.1840999999999</c:v>
                </c:pt>
                <c:pt idx="419">
                  <c:v>1863.9193</c:v>
                </c:pt>
                <c:pt idx="420">
                  <c:v>1863.7372</c:v>
                </c:pt>
                <c:pt idx="421">
                  <c:v>1862.9111</c:v>
                </c:pt>
                <c:pt idx="422">
                  <c:v>1862.9111</c:v>
                </c:pt>
                <c:pt idx="423">
                  <c:v>1863.1628000000001</c:v>
                </c:pt>
                <c:pt idx="424">
                  <c:v>1862.271</c:v>
                </c:pt>
                <c:pt idx="425">
                  <c:v>1861.1882000000001</c:v>
                </c:pt>
                <c:pt idx="426">
                  <c:v>1860.9911</c:v>
                </c:pt>
                <c:pt idx="427">
                  <c:v>1861.1668999999999</c:v>
                </c:pt>
                <c:pt idx="428">
                  <c:v>1862.3838000000001</c:v>
                </c:pt>
                <c:pt idx="429">
                  <c:v>1862.3838000000001</c:v>
                </c:pt>
                <c:pt idx="430">
                  <c:v>1861.8030000000001</c:v>
                </c:pt>
                <c:pt idx="431">
                  <c:v>1861.4003</c:v>
                </c:pt>
                <c:pt idx="432">
                  <c:v>1860.5759</c:v>
                </c:pt>
                <c:pt idx="433">
                  <c:v>1860.9875</c:v>
                </c:pt>
                <c:pt idx="434">
                  <c:v>1860.6373000000001</c:v>
                </c:pt>
                <c:pt idx="435">
                  <c:v>1860.4628</c:v>
                </c:pt>
                <c:pt idx="436">
                  <c:v>1860.4628</c:v>
                </c:pt>
                <c:pt idx="437">
                  <c:v>1858.14</c:v>
                </c:pt>
                <c:pt idx="438">
                  <c:v>1859.2501999999999</c:v>
                </c:pt>
                <c:pt idx="439">
                  <c:v>1858.7240999999999</c:v>
                </c:pt>
                <c:pt idx="440">
                  <c:v>1859.2434000000001</c:v>
                </c:pt>
                <c:pt idx="441">
                  <c:v>1859.8191999999999</c:v>
                </c:pt>
                <c:pt idx="442">
                  <c:v>1860.751</c:v>
                </c:pt>
                <c:pt idx="443">
                  <c:v>1860.751</c:v>
                </c:pt>
                <c:pt idx="444">
                  <c:v>1860.9884999999999</c:v>
                </c:pt>
                <c:pt idx="445">
                  <c:v>1860.9468999999999</c:v>
                </c:pt>
                <c:pt idx="446">
                  <c:v>1861.0142000000001</c:v>
                </c:pt>
                <c:pt idx="447">
                  <c:v>1860.2548999999999</c:v>
                </c:pt>
                <c:pt idx="448">
                  <c:v>1860.6528000000001</c:v>
                </c:pt>
                <c:pt idx="449">
                  <c:v>1860.2397000000001</c:v>
                </c:pt>
                <c:pt idx="450">
                  <c:v>1860.2397000000001</c:v>
                </c:pt>
                <c:pt idx="451">
                  <c:v>1860.9141999999999</c:v>
                </c:pt>
                <c:pt idx="452">
                  <c:v>1860.9437</c:v>
                </c:pt>
                <c:pt idx="453">
                  <c:v>1860.1628000000001</c:v>
                </c:pt>
                <c:pt idx="454">
                  <c:v>1861.6251</c:v>
                </c:pt>
                <c:pt idx="455">
                  <c:v>1861.1679999999999</c:v>
                </c:pt>
                <c:pt idx="456">
                  <c:v>1861.1936000000001</c:v>
                </c:pt>
                <c:pt idx="457">
                  <c:v>1861.1936000000001</c:v>
                </c:pt>
                <c:pt idx="458">
                  <c:v>1861.4069</c:v>
                </c:pt>
                <c:pt idx="459">
                  <c:v>1861.7380000000001</c:v>
                </c:pt>
                <c:pt idx="460">
                  <c:v>1862.521</c:v>
                </c:pt>
                <c:pt idx="461">
                  <c:v>1862.96</c:v>
                </c:pt>
                <c:pt idx="462">
                  <c:v>1863.7213999999999</c:v>
                </c:pt>
                <c:pt idx="463">
                  <c:v>1864.4048</c:v>
                </c:pt>
                <c:pt idx="464">
                  <c:v>1864.4048</c:v>
                </c:pt>
                <c:pt idx="465">
                  <c:v>1865.0621000000001</c:v>
                </c:pt>
                <c:pt idx="466">
                  <c:v>1863.9254000000001</c:v>
                </c:pt>
                <c:pt idx="467">
                  <c:v>1863.4148</c:v>
                </c:pt>
                <c:pt idx="468">
                  <c:v>1864.8297</c:v>
                </c:pt>
                <c:pt idx="469">
                  <c:v>1865.0744999999999</c:v>
                </c:pt>
                <c:pt idx="470">
                  <c:v>1863.6836000000001</c:v>
                </c:pt>
                <c:pt idx="471">
                  <c:v>1863.6836000000001</c:v>
                </c:pt>
                <c:pt idx="472">
                  <c:v>1863.7546</c:v>
                </c:pt>
                <c:pt idx="473">
                  <c:v>1863.1387</c:v>
                </c:pt>
                <c:pt idx="474">
                  <c:v>1861.5166999999999</c:v>
                </c:pt>
                <c:pt idx="475">
                  <c:v>1861.0962</c:v>
                </c:pt>
                <c:pt idx="476">
                  <c:v>1859.3488</c:v>
                </c:pt>
                <c:pt idx="477">
                  <c:v>1860.0360000000001</c:v>
                </c:pt>
                <c:pt idx="478">
                  <c:v>1860.0360000000001</c:v>
                </c:pt>
                <c:pt idx="479">
                  <c:v>1859.2491</c:v>
                </c:pt>
                <c:pt idx="480">
                  <c:v>1859.213</c:v>
                </c:pt>
                <c:pt idx="481">
                  <c:v>1859.1110000000001</c:v>
                </c:pt>
                <c:pt idx="482">
                  <c:v>1859.1923999999999</c:v>
                </c:pt>
                <c:pt idx="483">
                  <c:v>1860.6323</c:v>
                </c:pt>
                <c:pt idx="484">
                  <c:v>1860.0047999999999</c:v>
                </c:pt>
                <c:pt idx="485">
                  <c:v>1860.0047999999999</c:v>
                </c:pt>
                <c:pt idx="486">
                  <c:v>1859.0863999999999</c:v>
                </c:pt>
                <c:pt idx="487">
                  <c:v>1859.1224</c:v>
                </c:pt>
                <c:pt idx="488">
                  <c:v>1859.6473000000001</c:v>
                </c:pt>
                <c:pt idx="489">
                  <c:v>1859.5243</c:v>
                </c:pt>
                <c:pt idx="490">
                  <c:v>1859.8585</c:v>
                </c:pt>
                <c:pt idx="491">
                  <c:v>1861.0038999999999</c:v>
                </c:pt>
                <c:pt idx="492">
                  <c:v>1861.0038999999999</c:v>
                </c:pt>
                <c:pt idx="493">
                  <c:v>1860.0094999999999</c:v>
                </c:pt>
                <c:pt idx="494">
                  <c:v>1860.1694</c:v>
                </c:pt>
                <c:pt idx="495">
                  <c:v>1859.3539000000001</c:v>
                </c:pt>
                <c:pt idx="496">
                  <c:v>1860.0759</c:v>
                </c:pt>
                <c:pt idx="497">
                  <c:v>1859.7056</c:v>
                </c:pt>
                <c:pt idx="498">
                  <c:v>1857.4956</c:v>
                </c:pt>
                <c:pt idx="499">
                  <c:v>1857.4956</c:v>
                </c:pt>
                <c:pt idx="500">
                  <c:v>1858.2461000000001</c:v>
                </c:pt>
                <c:pt idx="501">
                  <c:v>1857.4260999999999</c:v>
                </c:pt>
                <c:pt idx="502">
                  <c:v>1857.0023000000001</c:v>
                </c:pt>
                <c:pt idx="503">
                  <c:v>1856.2643</c:v>
                </c:pt>
                <c:pt idx="504">
                  <c:v>1857.0740000000001</c:v>
                </c:pt>
                <c:pt idx="505">
                  <c:v>1858.2593999999999</c:v>
                </c:pt>
                <c:pt idx="506">
                  <c:v>1858.2593999999999</c:v>
                </c:pt>
                <c:pt idx="507">
                  <c:v>1860.2643</c:v>
                </c:pt>
                <c:pt idx="508">
                  <c:v>1860.0962</c:v>
                </c:pt>
                <c:pt idx="509">
                  <c:v>1860.739</c:v>
                </c:pt>
                <c:pt idx="510">
                  <c:v>1861.6244999999999</c:v>
                </c:pt>
                <c:pt idx="511">
                  <c:v>1860.7656999999999</c:v>
                </c:pt>
                <c:pt idx="512">
                  <c:v>1860.2589</c:v>
                </c:pt>
                <c:pt idx="513">
                  <c:v>1860.2589</c:v>
                </c:pt>
                <c:pt idx="514">
                  <c:v>1859.7166</c:v>
                </c:pt>
                <c:pt idx="515">
                  <c:v>1860.4467</c:v>
                </c:pt>
                <c:pt idx="516">
                  <c:v>1860.0626</c:v>
                </c:pt>
                <c:pt idx="517">
                  <c:v>1859.0360000000001</c:v>
                </c:pt>
                <c:pt idx="518">
                  <c:v>1860.4318000000001</c:v>
                </c:pt>
                <c:pt idx="519">
                  <c:v>1860.5463999999999</c:v>
                </c:pt>
                <c:pt idx="520">
                  <c:v>1860.5463999999999</c:v>
                </c:pt>
                <c:pt idx="521">
                  <c:v>1861.1724999999999</c:v>
                </c:pt>
                <c:pt idx="522">
                  <c:v>1862.2605000000001</c:v>
                </c:pt>
                <c:pt idx="523">
                  <c:v>1862.1277</c:v>
                </c:pt>
                <c:pt idx="524">
                  <c:v>1860.0509999999999</c:v>
                </c:pt>
                <c:pt idx="525">
                  <c:v>1861.0895</c:v>
                </c:pt>
                <c:pt idx="526">
                  <c:v>1859.9792</c:v>
                </c:pt>
                <c:pt idx="527">
                  <c:v>1859.9792</c:v>
                </c:pt>
                <c:pt idx="528">
                  <c:v>1861.1576</c:v>
                </c:pt>
                <c:pt idx="529">
                  <c:v>1860.9752000000001</c:v>
                </c:pt>
                <c:pt idx="530">
                  <c:v>1861.5878</c:v>
                </c:pt>
                <c:pt idx="531">
                  <c:v>1863.123</c:v>
                </c:pt>
                <c:pt idx="532">
                  <c:v>1862.3759</c:v>
                </c:pt>
                <c:pt idx="533">
                  <c:v>1862.0863999999999</c:v>
                </c:pt>
                <c:pt idx="534">
                  <c:v>1862.0863999999999</c:v>
                </c:pt>
                <c:pt idx="535">
                  <c:v>1861.4434000000001</c:v>
                </c:pt>
                <c:pt idx="536">
                  <c:v>1862.4540999999999</c:v>
                </c:pt>
                <c:pt idx="537">
                  <c:v>1861.5072</c:v>
                </c:pt>
                <c:pt idx="538">
                  <c:v>1860.7141999999999</c:v>
                </c:pt>
                <c:pt idx="539">
                  <c:v>1859.2809999999999</c:v>
                </c:pt>
                <c:pt idx="540">
                  <c:v>1858.1282000000001</c:v>
                </c:pt>
                <c:pt idx="541">
                  <c:v>1858.1282000000001</c:v>
                </c:pt>
                <c:pt idx="542">
                  <c:v>1857.7081000000001</c:v>
                </c:pt>
                <c:pt idx="543">
                  <c:v>1857.0275999999999</c:v>
                </c:pt>
                <c:pt idx="544">
                  <c:v>1857.7201</c:v>
                </c:pt>
                <c:pt idx="545">
                  <c:v>1858.0048999999999</c:v>
                </c:pt>
                <c:pt idx="546">
                  <c:v>1857.924</c:v>
                </c:pt>
                <c:pt idx="547">
                  <c:v>1857.8620000000001</c:v>
                </c:pt>
                <c:pt idx="548">
                  <c:v>1857.8620000000001</c:v>
                </c:pt>
                <c:pt idx="549">
                  <c:v>1858.299</c:v>
                </c:pt>
                <c:pt idx="550">
                  <c:v>1858.2073</c:v>
                </c:pt>
                <c:pt idx="551">
                  <c:v>1857.7750000000001</c:v>
                </c:pt>
                <c:pt idx="552">
                  <c:v>1857.6310000000001</c:v>
                </c:pt>
                <c:pt idx="553">
                  <c:v>1856.5328</c:v>
                </c:pt>
                <c:pt idx="554">
                  <c:v>1856.614</c:v>
                </c:pt>
                <c:pt idx="555">
                  <c:v>1856.614</c:v>
                </c:pt>
                <c:pt idx="556">
                  <c:v>1857.1871000000001</c:v>
                </c:pt>
                <c:pt idx="557">
                  <c:v>1856.1122</c:v>
                </c:pt>
                <c:pt idx="558">
                  <c:v>1855.2347</c:v>
                </c:pt>
                <c:pt idx="559">
                  <c:v>1854.6273000000001</c:v>
                </c:pt>
                <c:pt idx="560">
                  <c:v>1854.7537</c:v>
                </c:pt>
                <c:pt idx="561">
                  <c:v>1856.0406</c:v>
                </c:pt>
                <c:pt idx="562">
                  <c:v>1856.0406</c:v>
                </c:pt>
                <c:pt idx="563">
                  <c:v>1856.2091</c:v>
                </c:pt>
                <c:pt idx="564">
                  <c:v>1856.877</c:v>
                </c:pt>
                <c:pt idx="565">
                  <c:v>1857.8525</c:v>
                </c:pt>
                <c:pt idx="566">
                  <c:v>1857.2311</c:v>
                </c:pt>
                <c:pt idx="567">
                  <c:v>1856.296</c:v>
                </c:pt>
                <c:pt idx="568">
                  <c:v>1856.6086</c:v>
                </c:pt>
                <c:pt idx="569">
                  <c:v>1856.6086</c:v>
                </c:pt>
                <c:pt idx="570">
                  <c:v>1856.1003000000001</c:v>
                </c:pt>
                <c:pt idx="571">
                  <c:v>1856.0926999999999</c:v>
                </c:pt>
                <c:pt idx="572">
                  <c:v>1857.0637999999999</c:v>
                </c:pt>
                <c:pt idx="573">
                  <c:v>1857.7123999999999</c:v>
                </c:pt>
                <c:pt idx="574">
                  <c:v>1858.0531000000001</c:v>
                </c:pt>
                <c:pt idx="575">
                  <c:v>1856.9412</c:v>
                </c:pt>
                <c:pt idx="576">
                  <c:v>1856.9412</c:v>
                </c:pt>
                <c:pt idx="577">
                  <c:v>1857.9304999999999</c:v>
                </c:pt>
                <c:pt idx="578">
                  <c:v>1858.2036000000001</c:v>
                </c:pt>
                <c:pt idx="579">
                  <c:v>1857.5461</c:v>
                </c:pt>
                <c:pt idx="580">
                  <c:v>1857.5473999999999</c:v>
                </c:pt>
                <c:pt idx="581">
                  <c:v>1857.7692</c:v>
                </c:pt>
                <c:pt idx="582">
                  <c:v>1857.3344</c:v>
                </c:pt>
                <c:pt idx="583">
                  <c:v>1857.3344</c:v>
                </c:pt>
                <c:pt idx="584">
                  <c:v>1857.0337999999999</c:v>
                </c:pt>
                <c:pt idx="585">
                  <c:v>1856.9944</c:v>
                </c:pt>
                <c:pt idx="586">
                  <c:v>1856.1096</c:v>
                </c:pt>
                <c:pt idx="587">
                  <c:v>1855.0222000000001</c:v>
                </c:pt>
                <c:pt idx="588">
                  <c:v>1853.5264</c:v>
                </c:pt>
                <c:pt idx="589">
                  <c:v>1853.0264</c:v>
                </c:pt>
                <c:pt idx="590">
                  <c:v>1853.0264</c:v>
                </c:pt>
                <c:pt idx="591">
                  <c:v>1851.6986999999999</c:v>
                </c:pt>
                <c:pt idx="592">
                  <c:v>1850.0479</c:v>
                </c:pt>
                <c:pt idx="593">
                  <c:v>1850.8494000000001</c:v>
                </c:pt>
                <c:pt idx="594">
                  <c:v>1851.5298</c:v>
                </c:pt>
                <c:pt idx="595">
                  <c:v>1851.0746999999999</c:v>
                </c:pt>
                <c:pt idx="596">
                  <c:v>1850.6501000000001</c:v>
                </c:pt>
                <c:pt idx="597">
                  <c:v>1850.6501000000001</c:v>
                </c:pt>
                <c:pt idx="598">
                  <c:v>1850.6769999999999</c:v>
                </c:pt>
                <c:pt idx="599">
                  <c:v>1851.7725</c:v>
                </c:pt>
                <c:pt idx="600">
                  <c:v>1851.5522000000001</c:v>
                </c:pt>
                <c:pt idx="601">
                  <c:v>1853.0289</c:v>
                </c:pt>
                <c:pt idx="602">
                  <c:v>1854.3200999999999</c:v>
                </c:pt>
                <c:pt idx="603">
                  <c:v>1854.0972999999999</c:v>
                </c:pt>
                <c:pt idx="604">
                  <c:v>1854.0972999999999</c:v>
                </c:pt>
                <c:pt idx="605">
                  <c:v>1854.3272999999999</c:v>
                </c:pt>
                <c:pt idx="606">
                  <c:v>1853.0966000000001</c:v>
                </c:pt>
                <c:pt idx="607">
                  <c:v>1853.8062</c:v>
                </c:pt>
                <c:pt idx="608">
                  <c:v>1853.0912000000001</c:v>
                </c:pt>
                <c:pt idx="609">
                  <c:v>1852.6166000000001</c:v>
                </c:pt>
                <c:pt idx="610">
                  <c:v>1853.0449000000001</c:v>
                </c:pt>
                <c:pt idx="611">
                  <c:v>1853.0449000000001</c:v>
                </c:pt>
                <c:pt idx="612">
                  <c:v>1853.8467000000001</c:v>
                </c:pt>
                <c:pt idx="613">
                  <c:v>1853.4666999999999</c:v>
                </c:pt>
                <c:pt idx="614">
                  <c:v>1853.0713000000001</c:v>
                </c:pt>
                <c:pt idx="615">
                  <c:v>1851.4635000000001</c:v>
                </c:pt>
                <c:pt idx="616">
                  <c:v>1852.8857</c:v>
                </c:pt>
                <c:pt idx="617">
                  <c:v>1853.268</c:v>
                </c:pt>
                <c:pt idx="618">
                  <c:v>1853.268</c:v>
                </c:pt>
                <c:pt idx="619">
                  <c:v>1853.9541999999999</c:v>
                </c:pt>
                <c:pt idx="620">
                  <c:v>1853.8385000000001</c:v>
                </c:pt>
                <c:pt idx="621">
                  <c:v>1853.0385000000001</c:v>
                </c:pt>
                <c:pt idx="622">
                  <c:v>1854.1261999999999</c:v>
                </c:pt>
                <c:pt idx="623">
                  <c:v>1853.9478999999999</c:v>
                </c:pt>
                <c:pt idx="624">
                  <c:v>1853.6438000000001</c:v>
                </c:pt>
                <c:pt idx="625">
                  <c:v>1853.6438000000001</c:v>
                </c:pt>
                <c:pt idx="626">
                  <c:v>1853.1177</c:v>
                </c:pt>
                <c:pt idx="627">
                  <c:v>1851.7717</c:v>
                </c:pt>
                <c:pt idx="628">
                  <c:v>1850.9946</c:v>
                </c:pt>
                <c:pt idx="629">
                  <c:v>1850.7454</c:v>
                </c:pt>
                <c:pt idx="630">
                  <c:v>1849.98</c:v>
                </c:pt>
                <c:pt idx="631">
                  <c:v>1850.0572999999999</c:v>
                </c:pt>
                <c:pt idx="632">
                  <c:v>1850.0572999999999</c:v>
                </c:pt>
                <c:pt idx="633">
                  <c:v>1850.3556000000001</c:v>
                </c:pt>
                <c:pt idx="634">
                  <c:v>1850.4347</c:v>
                </c:pt>
                <c:pt idx="635">
                  <c:v>1848.7415000000001</c:v>
                </c:pt>
                <c:pt idx="636">
                  <c:v>1847.9558</c:v>
                </c:pt>
                <c:pt idx="637">
                  <c:v>1847.1792</c:v>
                </c:pt>
                <c:pt idx="638">
                  <c:v>1846.5052000000001</c:v>
                </c:pt>
                <c:pt idx="639">
                  <c:v>1846.5052000000001</c:v>
                </c:pt>
                <c:pt idx="640">
                  <c:v>1844.9014999999999</c:v>
                </c:pt>
                <c:pt idx="641">
                  <c:v>1843.5021999999999</c:v>
                </c:pt>
                <c:pt idx="642">
                  <c:v>1843.5146</c:v>
                </c:pt>
                <c:pt idx="643">
                  <c:v>1843.7204999999999</c:v>
                </c:pt>
                <c:pt idx="644">
                  <c:v>1843.3221000000001</c:v>
                </c:pt>
                <c:pt idx="645">
                  <c:v>1843.6472000000001</c:v>
                </c:pt>
                <c:pt idx="646">
                  <c:v>1843.6472000000001</c:v>
                </c:pt>
                <c:pt idx="647">
                  <c:v>1843.6312</c:v>
                </c:pt>
                <c:pt idx="648">
                  <c:v>1843.7637</c:v>
                </c:pt>
                <c:pt idx="649">
                  <c:v>1844.2407000000001</c:v>
                </c:pt>
                <c:pt idx="650">
                  <c:v>1845.3422</c:v>
                </c:pt>
                <c:pt idx="651">
                  <c:v>1845.7014999999999</c:v>
                </c:pt>
                <c:pt idx="652">
                  <c:v>1844.9987000000001</c:v>
                </c:pt>
                <c:pt idx="653">
                  <c:v>1844.9987000000001</c:v>
                </c:pt>
                <c:pt idx="654">
                  <c:v>1842.8298</c:v>
                </c:pt>
                <c:pt idx="655">
                  <c:v>1843.3697999999999</c:v>
                </c:pt>
                <c:pt idx="656">
                  <c:v>1844.3744999999999</c:v>
                </c:pt>
                <c:pt idx="657">
                  <c:v>1843.8451</c:v>
                </c:pt>
                <c:pt idx="658">
                  <c:v>1843.0669</c:v>
                </c:pt>
                <c:pt idx="659">
                  <c:v>1841.4821999999999</c:v>
                </c:pt>
                <c:pt idx="660">
                  <c:v>1841.4821999999999</c:v>
                </c:pt>
                <c:pt idx="661">
                  <c:v>1841.3892000000001</c:v>
                </c:pt>
                <c:pt idx="662">
                  <c:v>1841.1377</c:v>
                </c:pt>
                <c:pt idx="663">
                  <c:v>1840.3717999999999</c:v>
                </c:pt>
                <c:pt idx="664">
                  <c:v>1839.4265</c:v>
                </c:pt>
                <c:pt idx="665">
                  <c:v>1839.0889999999999</c:v>
                </c:pt>
                <c:pt idx="666">
                  <c:v>1838.0078000000001</c:v>
                </c:pt>
                <c:pt idx="667">
                  <c:v>1838.0078000000001</c:v>
                </c:pt>
                <c:pt idx="668">
                  <c:v>1837.4004</c:v>
                </c:pt>
                <c:pt idx="669">
                  <c:v>1836.8632</c:v>
                </c:pt>
                <c:pt idx="670">
                  <c:v>1836.31</c:v>
                </c:pt>
                <c:pt idx="671">
                  <c:v>1836.2836</c:v>
                </c:pt>
                <c:pt idx="672">
                  <c:v>1834.7902999999999</c:v>
                </c:pt>
                <c:pt idx="673">
                  <c:v>1835.8674000000001</c:v>
                </c:pt>
                <c:pt idx="674">
                  <c:v>1835.8674000000001</c:v>
                </c:pt>
                <c:pt idx="675">
                  <c:v>1836.5743</c:v>
                </c:pt>
                <c:pt idx="676">
                  <c:v>1836.2322999999999</c:v>
                </c:pt>
                <c:pt idx="677">
                  <c:v>1836.0059000000001</c:v>
                </c:pt>
                <c:pt idx="678">
                  <c:v>1835.8851</c:v>
                </c:pt>
                <c:pt idx="679">
                  <c:v>1835.5161000000001</c:v>
                </c:pt>
                <c:pt idx="680">
                  <c:v>1835.5676000000001</c:v>
                </c:pt>
                <c:pt idx="681">
                  <c:v>1835.5676000000001</c:v>
                </c:pt>
                <c:pt idx="682">
                  <c:v>1835.8312000000001</c:v>
                </c:pt>
                <c:pt idx="683">
                  <c:v>1834.5998999999999</c:v>
                </c:pt>
                <c:pt idx="684">
                  <c:v>1834.5382</c:v>
                </c:pt>
                <c:pt idx="685">
                  <c:v>1834.5643</c:v>
                </c:pt>
                <c:pt idx="686">
                  <c:v>1834.0977</c:v>
                </c:pt>
                <c:pt idx="687">
                  <c:v>1831.7366</c:v>
                </c:pt>
                <c:pt idx="688">
                  <c:v>1831.7366</c:v>
                </c:pt>
                <c:pt idx="689">
                  <c:v>1832.3579</c:v>
                </c:pt>
                <c:pt idx="690">
                  <c:v>1832.0153</c:v>
                </c:pt>
                <c:pt idx="691">
                  <c:v>1832.1584</c:v>
                </c:pt>
                <c:pt idx="692">
                  <c:v>1830.6061</c:v>
                </c:pt>
                <c:pt idx="693">
                  <c:v>1830.6744000000001</c:v>
                </c:pt>
                <c:pt idx="694">
                  <c:v>1830.3815</c:v>
                </c:pt>
                <c:pt idx="695">
                  <c:v>1830.3815</c:v>
                </c:pt>
                <c:pt idx="696">
                  <c:v>1830.9619</c:v>
                </c:pt>
                <c:pt idx="697">
                  <c:v>1830.8027</c:v>
                </c:pt>
                <c:pt idx="698">
                  <c:v>1831.0397</c:v>
                </c:pt>
                <c:pt idx="699">
                  <c:v>1832.0671</c:v>
                </c:pt>
                <c:pt idx="700">
                  <c:v>1831.1205</c:v>
                </c:pt>
                <c:pt idx="701">
                  <c:v>1831.4613999999999</c:v>
                </c:pt>
                <c:pt idx="702">
                  <c:v>1831.4613999999999</c:v>
                </c:pt>
                <c:pt idx="703">
                  <c:v>1831.7511999999999</c:v>
                </c:pt>
                <c:pt idx="704">
                  <c:v>1831.0165999999999</c:v>
                </c:pt>
                <c:pt idx="705">
                  <c:v>1829.9983999999999</c:v>
                </c:pt>
                <c:pt idx="706">
                  <c:v>1830.8287</c:v>
                </c:pt>
                <c:pt idx="707">
                  <c:v>1830.1623999999999</c:v>
                </c:pt>
                <c:pt idx="708">
                  <c:v>1828.8793000000001</c:v>
                </c:pt>
                <c:pt idx="709">
                  <c:v>1828.8793000000001</c:v>
                </c:pt>
                <c:pt idx="710">
                  <c:v>1828.0968</c:v>
                </c:pt>
                <c:pt idx="711">
                  <c:v>1827.7842000000001</c:v>
                </c:pt>
                <c:pt idx="712">
                  <c:v>1828.7476999999999</c:v>
                </c:pt>
                <c:pt idx="713">
                  <c:v>1828.0537999999999</c:v>
                </c:pt>
                <c:pt idx="714">
                  <c:v>1826.2936</c:v>
                </c:pt>
                <c:pt idx="715">
                  <c:v>1826.9137000000001</c:v>
                </c:pt>
                <c:pt idx="716">
                  <c:v>1826.9137000000001</c:v>
                </c:pt>
                <c:pt idx="717">
                  <c:v>1827.7509</c:v>
                </c:pt>
                <c:pt idx="718">
                  <c:v>1826.9244000000001</c:v>
                </c:pt>
                <c:pt idx="719">
                  <c:v>1826.0118</c:v>
                </c:pt>
                <c:pt idx="720">
                  <c:v>1827.3114</c:v>
                </c:pt>
                <c:pt idx="721">
                  <c:v>1827.5767000000001</c:v>
                </c:pt>
                <c:pt idx="722">
                  <c:v>1828.4084</c:v>
                </c:pt>
                <c:pt idx="723">
                  <c:v>1828.4084</c:v>
                </c:pt>
                <c:pt idx="724">
                  <c:v>1829.9998000000001</c:v>
                </c:pt>
                <c:pt idx="725">
                  <c:v>1829.4070999999999</c:v>
                </c:pt>
                <c:pt idx="726">
                  <c:v>1829.7146</c:v>
                </c:pt>
                <c:pt idx="727">
                  <c:v>1830.0998999999999</c:v>
                </c:pt>
                <c:pt idx="728">
                  <c:v>1829.2012999999999</c:v>
                </c:pt>
                <c:pt idx="729">
                  <c:v>1827.8243</c:v>
                </c:pt>
                <c:pt idx="730">
                  <c:v>1827.8243</c:v>
                </c:pt>
                <c:pt idx="731">
                  <c:v>1826.6504</c:v>
                </c:pt>
                <c:pt idx="732">
                  <c:v>1825.6302000000001</c:v>
                </c:pt>
                <c:pt idx="733">
                  <c:v>1824.2401</c:v>
                </c:pt>
                <c:pt idx="734">
                  <c:v>1824.5151000000001</c:v>
                </c:pt>
                <c:pt idx="735">
                  <c:v>1825.3208</c:v>
                </c:pt>
                <c:pt idx="736">
                  <c:v>1823.1984</c:v>
                </c:pt>
                <c:pt idx="737">
                  <c:v>1823.1984</c:v>
                </c:pt>
                <c:pt idx="738">
                  <c:v>1823.2774999999999</c:v>
                </c:pt>
                <c:pt idx="739">
                  <c:v>1823.8545999999999</c:v>
                </c:pt>
                <c:pt idx="740">
                  <c:v>1824.5038</c:v>
                </c:pt>
                <c:pt idx="741">
                  <c:v>1824.7719999999999</c:v>
                </c:pt>
                <c:pt idx="742">
                  <c:v>1824.6039000000001</c:v>
                </c:pt>
                <c:pt idx="743">
                  <c:v>1825.019</c:v>
                </c:pt>
                <c:pt idx="744">
                  <c:v>1825.019</c:v>
                </c:pt>
                <c:pt idx="745">
                  <c:v>1826.1074000000001</c:v>
                </c:pt>
                <c:pt idx="746">
                  <c:v>1826.2902999999999</c:v>
                </c:pt>
                <c:pt idx="747">
                  <c:v>1827.5446999999999</c:v>
                </c:pt>
                <c:pt idx="748">
                  <c:v>1828.3698999999999</c:v>
                </c:pt>
                <c:pt idx="749">
                  <c:v>1828.6365000000001</c:v>
                </c:pt>
                <c:pt idx="750">
                  <c:v>1829.1224</c:v>
                </c:pt>
                <c:pt idx="751">
                  <c:v>1829.1224</c:v>
                </c:pt>
                <c:pt idx="752">
                  <c:v>1830.165</c:v>
                </c:pt>
                <c:pt idx="753">
                  <c:v>1829.6609000000001</c:v>
                </c:pt>
                <c:pt idx="754">
                  <c:v>1828.4804999999999</c:v>
                </c:pt>
                <c:pt idx="755">
                  <c:v>1828.2726</c:v>
                </c:pt>
                <c:pt idx="756">
                  <c:v>1828.4791</c:v>
                </c:pt>
                <c:pt idx="757">
                  <c:v>1828.2952</c:v>
                </c:pt>
                <c:pt idx="758">
                  <c:v>1828.2952</c:v>
                </c:pt>
                <c:pt idx="759">
                  <c:v>1828.6244999999999</c:v>
                </c:pt>
                <c:pt idx="760">
                  <c:v>1827.6496999999999</c:v>
                </c:pt>
                <c:pt idx="761">
                  <c:v>1827.2959000000001</c:v>
                </c:pt>
                <c:pt idx="762">
                  <c:v>1828.3812</c:v>
                </c:pt>
                <c:pt idx="763">
                  <c:v>1827.1285</c:v>
                </c:pt>
                <c:pt idx="764">
                  <c:v>1828.2245</c:v>
                </c:pt>
                <c:pt idx="765">
                  <c:v>1828.2245</c:v>
                </c:pt>
                <c:pt idx="766">
                  <c:v>1827.3241</c:v>
                </c:pt>
                <c:pt idx="767">
                  <c:v>1826.5628999999999</c:v>
                </c:pt>
                <c:pt idx="768">
                  <c:v>1826.4099000000001</c:v>
                </c:pt>
                <c:pt idx="769">
                  <c:v>1827.6392000000001</c:v>
                </c:pt>
                <c:pt idx="770">
                  <c:v>1826.9698000000001</c:v>
                </c:pt>
                <c:pt idx="771">
                  <c:v>1827.9594</c:v>
                </c:pt>
                <c:pt idx="772">
                  <c:v>1827.9594</c:v>
                </c:pt>
                <c:pt idx="773">
                  <c:v>1828.3741</c:v>
                </c:pt>
                <c:pt idx="774">
                  <c:v>1827.1415</c:v>
                </c:pt>
                <c:pt idx="775">
                  <c:v>1826.6797999999999</c:v>
                </c:pt>
                <c:pt idx="776">
                  <c:v>1825.2634</c:v>
                </c:pt>
                <c:pt idx="777">
                  <c:v>1825.5507</c:v>
                </c:pt>
                <c:pt idx="778">
                  <c:v>1825.8875</c:v>
                </c:pt>
                <c:pt idx="779">
                  <c:v>1825.8875</c:v>
                </c:pt>
                <c:pt idx="780">
                  <c:v>1825.4241</c:v>
                </c:pt>
                <c:pt idx="781">
                  <c:v>1826.1242999999999</c:v>
                </c:pt>
                <c:pt idx="782">
                  <c:v>1826.787</c:v>
                </c:pt>
                <c:pt idx="783">
                  <c:v>1826.4597000000001</c:v>
                </c:pt>
                <c:pt idx="784">
                  <c:v>1828.0202999999999</c:v>
                </c:pt>
                <c:pt idx="785">
                  <c:v>1829.0961</c:v>
                </c:pt>
                <c:pt idx="786">
                  <c:v>1829.0961</c:v>
                </c:pt>
                <c:pt idx="787">
                  <c:v>1828.405</c:v>
                </c:pt>
                <c:pt idx="788">
                  <c:v>1829.0844</c:v>
                </c:pt>
                <c:pt idx="789">
                  <c:v>1829.3345999999999</c:v>
                </c:pt>
                <c:pt idx="790">
                  <c:v>1827.0898</c:v>
                </c:pt>
                <c:pt idx="791">
                  <c:v>1826.2501999999999</c:v>
                </c:pt>
                <c:pt idx="792">
                  <c:v>1825.0624</c:v>
                </c:pt>
                <c:pt idx="793">
                  <c:v>1825.0624</c:v>
                </c:pt>
                <c:pt idx="794">
                  <c:v>1824.8723</c:v>
                </c:pt>
                <c:pt idx="795">
                  <c:v>1824.2121999999999</c:v>
                </c:pt>
                <c:pt idx="796">
                  <c:v>1824.1787999999999</c:v>
                </c:pt>
                <c:pt idx="797">
                  <c:v>1824.0596</c:v>
                </c:pt>
                <c:pt idx="798">
                  <c:v>1823.9562000000001</c:v>
                </c:pt>
                <c:pt idx="799">
                  <c:v>1824.4733000000001</c:v>
                </c:pt>
                <c:pt idx="800">
                  <c:v>1824.4733000000001</c:v>
                </c:pt>
                <c:pt idx="801">
                  <c:v>1824.7057</c:v>
                </c:pt>
                <c:pt idx="802">
                  <c:v>1824.8561</c:v>
                </c:pt>
                <c:pt idx="803">
                  <c:v>1826.6394</c:v>
                </c:pt>
                <c:pt idx="804">
                  <c:v>1827.4869000000001</c:v>
                </c:pt>
                <c:pt idx="805">
                  <c:v>1827.5636</c:v>
                </c:pt>
                <c:pt idx="806">
                  <c:v>1827.9716000000001</c:v>
                </c:pt>
                <c:pt idx="807">
                  <c:v>1827.9716000000001</c:v>
                </c:pt>
                <c:pt idx="808">
                  <c:v>1828.1216999999999</c:v>
                </c:pt>
                <c:pt idx="809">
                  <c:v>1828.8300999999999</c:v>
                </c:pt>
                <c:pt idx="810">
                  <c:v>1828.5842</c:v>
                </c:pt>
                <c:pt idx="811">
                  <c:v>1829.3079</c:v>
                </c:pt>
                <c:pt idx="812">
                  <c:v>1829.7246</c:v>
                </c:pt>
                <c:pt idx="813">
                  <c:v>1829.8809000000001</c:v>
                </c:pt>
                <c:pt idx="814">
                  <c:v>1829.8809000000001</c:v>
                </c:pt>
                <c:pt idx="815">
                  <c:v>1830.1389999999999</c:v>
                </c:pt>
                <c:pt idx="816">
                  <c:v>1828.6479999999999</c:v>
                </c:pt>
                <c:pt idx="817">
                  <c:v>1829.4093</c:v>
                </c:pt>
                <c:pt idx="818">
                  <c:v>1829.2985000000001</c:v>
                </c:pt>
                <c:pt idx="819">
                  <c:v>1828.0363</c:v>
                </c:pt>
                <c:pt idx="820">
                  <c:v>1828.7511</c:v>
                </c:pt>
                <c:pt idx="821">
                  <c:v>1828.7511</c:v>
                </c:pt>
                <c:pt idx="822">
                  <c:v>1828.6509000000001</c:v>
                </c:pt>
                <c:pt idx="823">
                  <c:v>1828.63</c:v>
                </c:pt>
                <c:pt idx="824">
                  <c:v>1828.8225</c:v>
                </c:pt>
                <c:pt idx="825">
                  <c:v>1828.0139999999999</c:v>
                </c:pt>
                <c:pt idx="826">
                  <c:v>1829.4056</c:v>
                </c:pt>
                <c:pt idx="827">
                  <c:v>1829.3411000000001</c:v>
                </c:pt>
                <c:pt idx="828">
                  <c:v>1829.3411000000001</c:v>
                </c:pt>
                <c:pt idx="829">
                  <c:v>1830</c:v>
                </c:pt>
                <c:pt idx="830">
                  <c:v>1830.4648</c:v>
                </c:pt>
                <c:pt idx="831">
                  <c:v>1828.587</c:v>
                </c:pt>
                <c:pt idx="832">
                  <c:v>1828.9190000000001</c:v>
                </c:pt>
                <c:pt idx="833">
                  <c:v>1829.3136999999999</c:v>
                </c:pt>
                <c:pt idx="834">
                  <c:v>1829.9349999999999</c:v>
                </c:pt>
                <c:pt idx="835">
                  <c:v>1829.9349999999999</c:v>
                </c:pt>
                <c:pt idx="836">
                  <c:v>1830.6349</c:v>
                </c:pt>
                <c:pt idx="837">
                  <c:v>1828.9733000000001</c:v>
                </c:pt>
                <c:pt idx="838">
                  <c:v>1829.3751999999999</c:v>
                </c:pt>
                <c:pt idx="839">
                  <c:v>1829.9847</c:v>
                </c:pt>
                <c:pt idx="840">
                  <c:v>1830.4931999999999</c:v>
                </c:pt>
                <c:pt idx="841">
                  <c:v>1830.7529</c:v>
                </c:pt>
                <c:pt idx="842">
                  <c:v>1830.7529</c:v>
                </c:pt>
                <c:pt idx="843">
                  <c:v>1831.8193000000001</c:v>
                </c:pt>
                <c:pt idx="844">
                  <c:v>1832.0513000000001</c:v>
                </c:pt>
                <c:pt idx="845">
                  <c:v>1830.9060999999999</c:v>
                </c:pt>
                <c:pt idx="846">
                  <c:v>1830.3167000000001</c:v>
                </c:pt>
                <c:pt idx="847">
                  <c:v>1829.7173</c:v>
                </c:pt>
                <c:pt idx="848">
                  <c:v>1831.4464</c:v>
                </c:pt>
                <c:pt idx="849">
                  <c:v>1831.4464</c:v>
                </c:pt>
                <c:pt idx="850">
                  <c:v>1833.067</c:v>
                </c:pt>
                <c:pt idx="851">
                  <c:v>1834.0340000000001</c:v>
                </c:pt>
                <c:pt idx="852">
                  <c:v>1834.4141</c:v>
                </c:pt>
                <c:pt idx="853">
                  <c:v>1834.8734999999999</c:v>
                </c:pt>
                <c:pt idx="854">
                  <c:v>1834.4088999999999</c:v>
                </c:pt>
                <c:pt idx="855">
                  <c:v>1834.9458</c:v>
                </c:pt>
                <c:pt idx="856">
                  <c:v>1834.9458</c:v>
                </c:pt>
                <c:pt idx="857">
                  <c:v>1835.0509</c:v>
                </c:pt>
                <c:pt idx="858">
                  <c:v>1835.4485999999999</c:v>
                </c:pt>
                <c:pt idx="859">
                  <c:v>1834.6197999999999</c:v>
                </c:pt>
                <c:pt idx="860">
                  <c:v>1834.5204000000001</c:v>
                </c:pt>
                <c:pt idx="861">
                  <c:v>1835.8257000000001</c:v>
                </c:pt>
                <c:pt idx="862">
                  <c:v>1836.3982000000001</c:v>
                </c:pt>
                <c:pt idx="863">
                  <c:v>1836.3982000000001</c:v>
                </c:pt>
                <c:pt idx="864">
                  <c:v>1836.4828</c:v>
                </c:pt>
                <c:pt idx="865">
                  <c:v>1837.2148</c:v>
                </c:pt>
                <c:pt idx="866">
                  <c:v>1838.3053</c:v>
                </c:pt>
                <c:pt idx="867">
                  <c:v>1839.9290000000001</c:v>
                </c:pt>
                <c:pt idx="868">
                  <c:v>1839.2374</c:v>
                </c:pt>
                <c:pt idx="869">
                  <c:v>1839.2336</c:v>
                </c:pt>
                <c:pt idx="870">
                  <c:v>1839.2336</c:v>
                </c:pt>
                <c:pt idx="871">
                  <c:v>1839.3206</c:v>
                </c:pt>
                <c:pt idx="872">
                  <c:v>1839.3711000000001</c:v>
                </c:pt>
                <c:pt idx="873">
                  <c:v>1839.2052000000001</c:v>
                </c:pt>
                <c:pt idx="874">
                  <c:v>1840.3720000000001</c:v>
                </c:pt>
                <c:pt idx="875">
                  <c:v>1841.3322000000001</c:v>
                </c:pt>
                <c:pt idx="876">
                  <c:v>1841.6132</c:v>
                </c:pt>
                <c:pt idx="877">
                  <c:v>1841.6132</c:v>
                </c:pt>
                <c:pt idx="878">
                  <c:v>1840.6243999999999</c:v>
                </c:pt>
                <c:pt idx="879">
                  <c:v>1840.3878</c:v>
                </c:pt>
                <c:pt idx="880">
                  <c:v>1840.3396</c:v>
                </c:pt>
                <c:pt idx="881">
                  <c:v>1841.2845</c:v>
                </c:pt>
                <c:pt idx="882">
                  <c:v>1840.8864000000001</c:v>
                </c:pt>
                <c:pt idx="883">
                  <c:v>1841.6818000000001</c:v>
                </c:pt>
                <c:pt idx="884">
                  <c:v>1841.6818000000001</c:v>
                </c:pt>
                <c:pt idx="885">
                  <c:v>1841.7121999999999</c:v>
                </c:pt>
                <c:pt idx="886">
                  <c:v>1840.2566999999999</c:v>
                </c:pt>
                <c:pt idx="887">
                  <c:v>1840.7452000000001</c:v>
                </c:pt>
                <c:pt idx="888">
                  <c:v>1840.3853999999999</c:v>
                </c:pt>
                <c:pt idx="889">
                  <c:v>1841.5944</c:v>
                </c:pt>
                <c:pt idx="890">
                  <c:v>1841.0563</c:v>
                </c:pt>
                <c:pt idx="891">
                  <c:v>1841.0563</c:v>
                </c:pt>
                <c:pt idx="892">
                  <c:v>1842.5762999999999</c:v>
                </c:pt>
                <c:pt idx="893">
                  <c:v>1843.83</c:v>
                </c:pt>
                <c:pt idx="894">
                  <c:v>1844.7769000000001</c:v>
                </c:pt>
                <c:pt idx="895">
                  <c:v>1844.7806</c:v>
                </c:pt>
                <c:pt idx="896">
                  <c:v>1844.7621999999999</c:v>
                </c:pt>
                <c:pt idx="897">
                  <c:v>1844.8271</c:v>
                </c:pt>
                <c:pt idx="898">
                  <c:v>1844.8271</c:v>
                </c:pt>
                <c:pt idx="899">
                  <c:v>1845.1174000000001</c:v>
                </c:pt>
                <c:pt idx="900">
                  <c:v>1846.499</c:v>
                </c:pt>
                <c:pt idx="901">
                  <c:v>1846.5084999999999</c:v>
                </c:pt>
                <c:pt idx="902">
                  <c:v>1846.6809000000001</c:v>
                </c:pt>
                <c:pt idx="903">
                  <c:v>1845.1713999999999</c:v>
                </c:pt>
                <c:pt idx="904">
                  <c:v>1845.7225000000001</c:v>
                </c:pt>
                <c:pt idx="905">
                  <c:v>1845.7225000000001</c:v>
                </c:pt>
                <c:pt idx="906">
                  <c:v>1846.2130999999999</c:v>
                </c:pt>
                <c:pt idx="907">
                  <c:v>1846.2873999999999</c:v>
                </c:pt>
                <c:pt idx="908">
                  <c:v>1845.4529</c:v>
                </c:pt>
                <c:pt idx="909">
                  <c:v>1844.8224</c:v>
                </c:pt>
                <c:pt idx="910">
                  <c:v>1842.7201</c:v>
                </c:pt>
                <c:pt idx="911">
                  <c:v>1842.3181999999999</c:v>
                </c:pt>
                <c:pt idx="912">
                  <c:v>1842.3181999999999</c:v>
                </c:pt>
                <c:pt idx="913">
                  <c:v>1842.2738999999999</c:v>
                </c:pt>
                <c:pt idx="914">
                  <c:v>1843.1369999999999</c:v>
                </c:pt>
                <c:pt idx="915">
                  <c:v>1842.2137</c:v>
                </c:pt>
                <c:pt idx="916">
                  <c:v>1842.6403</c:v>
                </c:pt>
                <c:pt idx="917">
                  <c:v>1843.3878</c:v>
                </c:pt>
                <c:pt idx="918">
                  <c:v>1843.3558</c:v>
                </c:pt>
                <c:pt idx="919">
                  <c:v>1843.3558</c:v>
                </c:pt>
                <c:pt idx="920">
                  <c:v>1842.6232</c:v>
                </c:pt>
                <c:pt idx="921">
                  <c:v>1842.6708000000001</c:v>
                </c:pt>
                <c:pt idx="922">
                  <c:v>1843.4052999999999</c:v>
                </c:pt>
                <c:pt idx="923">
                  <c:v>1842.4041999999999</c:v>
                </c:pt>
                <c:pt idx="924">
                  <c:v>1843.2683</c:v>
                </c:pt>
                <c:pt idx="925">
                  <c:v>1843.6428000000001</c:v>
                </c:pt>
                <c:pt idx="926">
                  <c:v>1843.6428000000001</c:v>
                </c:pt>
                <c:pt idx="927">
                  <c:v>1843.6494</c:v>
                </c:pt>
                <c:pt idx="928">
                  <c:v>1842.9126000000001</c:v>
                </c:pt>
                <c:pt idx="929">
                  <c:v>1842.4272000000001</c:v>
                </c:pt>
                <c:pt idx="930">
                  <c:v>1844.1289999999999</c:v>
                </c:pt>
                <c:pt idx="931">
                  <c:v>1843.1890000000001</c:v>
                </c:pt>
                <c:pt idx="932">
                  <c:v>1844.1042</c:v>
                </c:pt>
                <c:pt idx="933">
                  <c:v>1844.1042</c:v>
                </c:pt>
                <c:pt idx="934">
                  <c:v>1844.2185999999999</c:v>
                </c:pt>
                <c:pt idx="935">
                  <c:v>1844.3522</c:v>
                </c:pt>
                <c:pt idx="936">
                  <c:v>1843.998</c:v>
                </c:pt>
                <c:pt idx="937">
                  <c:v>1843.4507000000001</c:v>
                </c:pt>
                <c:pt idx="938">
                  <c:v>1843.9586999999999</c:v>
                </c:pt>
                <c:pt idx="939">
                  <c:v>1845.8626999999999</c:v>
                </c:pt>
                <c:pt idx="940">
                  <c:v>1845.8626999999999</c:v>
                </c:pt>
                <c:pt idx="941">
                  <c:v>1845.6774</c:v>
                </c:pt>
                <c:pt idx="942">
                  <c:v>1845.143</c:v>
                </c:pt>
                <c:pt idx="943">
                  <c:v>1843.7692</c:v>
                </c:pt>
                <c:pt idx="944">
                  <c:v>1842.8130000000001</c:v>
                </c:pt>
                <c:pt idx="945">
                  <c:v>1842.6539</c:v>
                </c:pt>
                <c:pt idx="946">
                  <c:v>1842.9244000000001</c:v>
                </c:pt>
                <c:pt idx="947">
                  <c:v>1842.9244000000001</c:v>
                </c:pt>
                <c:pt idx="948">
                  <c:v>1843.0120999999999</c:v>
                </c:pt>
                <c:pt idx="949">
                  <c:v>1843.4004</c:v>
                </c:pt>
                <c:pt idx="950">
                  <c:v>1843.883</c:v>
                </c:pt>
                <c:pt idx="951">
                  <c:v>1844.3158000000001</c:v>
                </c:pt>
                <c:pt idx="952">
                  <c:v>1844.6637000000001</c:v>
                </c:pt>
                <c:pt idx="953">
                  <c:v>1844.779</c:v>
                </c:pt>
                <c:pt idx="954">
                  <c:v>1844.779</c:v>
                </c:pt>
                <c:pt idx="955">
                  <c:v>1844.5562</c:v>
                </c:pt>
                <c:pt idx="956">
                  <c:v>1846.6013</c:v>
                </c:pt>
                <c:pt idx="957">
                  <c:v>1846.5315000000001</c:v>
                </c:pt>
                <c:pt idx="958">
                  <c:v>1846.6451</c:v>
                </c:pt>
                <c:pt idx="959">
                  <c:v>1846.3409999999999</c:v>
                </c:pt>
                <c:pt idx="960">
                  <c:v>1845.3234</c:v>
                </c:pt>
                <c:pt idx="961">
                  <c:v>1845.3234</c:v>
                </c:pt>
                <c:pt idx="962">
                  <c:v>1846.8973000000001</c:v>
                </c:pt>
                <c:pt idx="963">
                  <c:v>1846.7914000000001</c:v>
                </c:pt>
                <c:pt idx="964">
                  <c:v>1845.0709999999999</c:v>
                </c:pt>
                <c:pt idx="965">
                  <c:v>1844.6914999999999</c:v>
                </c:pt>
                <c:pt idx="966">
                  <c:v>1844.876</c:v>
                </c:pt>
                <c:pt idx="967">
                  <c:v>1843.6420000000001</c:v>
                </c:pt>
                <c:pt idx="968">
                  <c:v>1843.6420000000001</c:v>
                </c:pt>
                <c:pt idx="969">
                  <c:v>1843.4384</c:v>
                </c:pt>
                <c:pt idx="970">
                  <c:v>1844.2593999999999</c:v>
                </c:pt>
                <c:pt idx="971">
                  <c:v>1844.4507000000001</c:v>
                </c:pt>
                <c:pt idx="972">
                  <c:v>1844.1969999999999</c:v>
                </c:pt>
                <c:pt idx="973">
                  <c:v>1844.9717000000001</c:v>
                </c:pt>
                <c:pt idx="974">
                  <c:v>1845.961</c:v>
                </c:pt>
                <c:pt idx="975">
                  <c:v>1845.961</c:v>
                </c:pt>
                <c:pt idx="976">
                  <c:v>1845.6539</c:v>
                </c:pt>
                <c:pt idx="977">
                  <c:v>1845.7470000000001</c:v>
                </c:pt>
                <c:pt idx="978">
                  <c:v>1846.1858</c:v>
                </c:pt>
                <c:pt idx="979">
                  <c:v>1846.2449999999999</c:v>
                </c:pt>
                <c:pt idx="980">
                  <c:v>1845.9573</c:v>
                </c:pt>
                <c:pt idx="981">
                  <c:v>1844.8632</c:v>
                </c:pt>
                <c:pt idx="982">
                  <c:v>1844.8632</c:v>
                </c:pt>
                <c:pt idx="983">
                  <c:v>1846.6143</c:v>
                </c:pt>
                <c:pt idx="984">
                  <c:v>1847.9242999999999</c:v>
                </c:pt>
                <c:pt idx="985">
                  <c:v>1848.2192</c:v>
                </c:pt>
                <c:pt idx="986">
                  <c:v>1849.4064000000001</c:v>
                </c:pt>
                <c:pt idx="987">
                  <c:v>1848.5748000000001</c:v>
                </c:pt>
                <c:pt idx="988">
                  <c:v>1848.4583</c:v>
                </c:pt>
                <c:pt idx="989">
                  <c:v>1848.4583</c:v>
                </c:pt>
                <c:pt idx="990">
                  <c:v>1847.9359999999999</c:v>
                </c:pt>
                <c:pt idx="991">
                  <c:v>1847.7627</c:v>
                </c:pt>
                <c:pt idx="992">
                  <c:v>1847.8733999999999</c:v>
                </c:pt>
                <c:pt idx="993">
                  <c:v>1846.2147</c:v>
                </c:pt>
                <c:pt idx="994">
                  <c:v>1846.1460999999999</c:v>
                </c:pt>
                <c:pt idx="995">
                  <c:v>1846.2277999999999</c:v>
                </c:pt>
                <c:pt idx="996">
                  <c:v>1846.2277999999999</c:v>
                </c:pt>
                <c:pt idx="997">
                  <c:v>1847.0522000000001</c:v>
                </c:pt>
                <c:pt idx="998">
                  <c:v>1848.9306999999999</c:v>
                </c:pt>
                <c:pt idx="999">
                  <c:v>1847.2496000000001</c:v>
                </c:pt>
                <c:pt idx="1000">
                  <c:v>1847.7026000000001</c:v>
                </c:pt>
                <c:pt idx="1001">
                  <c:v>1847.4364</c:v>
                </c:pt>
                <c:pt idx="1002">
                  <c:v>1847.5885000000001</c:v>
                </c:pt>
                <c:pt idx="1003">
                  <c:v>1847.5885000000001</c:v>
                </c:pt>
                <c:pt idx="1004">
                  <c:v>1846.7177999999999</c:v>
                </c:pt>
                <c:pt idx="1005">
                  <c:v>1846.2629999999999</c:v>
                </c:pt>
                <c:pt idx="1006">
                  <c:v>1845.7805000000001</c:v>
                </c:pt>
                <c:pt idx="1007">
                  <c:v>1846.0827999999999</c:v>
                </c:pt>
                <c:pt idx="1008">
                  <c:v>1846.461</c:v>
                </c:pt>
                <c:pt idx="1009">
                  <c:v>1847.1702</c:v>
                </c:pt>
                <c:pt idx="1010">
                  <c:v>1847.1702</c:v>
                </c:pt>
                <c:pt idx="1011">
                  <c:v>1847.7698</c:v>
                </c:pt>
                <c:pt idx="1012">
                  <c:v>1846.5110999999999</c:v>
                </c:pt>
                <c:pt idx="1013">
                  <c:v>1846.8848</c:v>
                </c:pt>
                <c:pt idx="1014">
                  <c:v>1846.3987</c:v>
                </c:pt>
                <c:pt idx="1015">
                  <c:v>1846.7702999999999</c:v>
                </c:pt>
                <c:pt idx="1016">
                  <c:v>1846.9674</c:v>
                </c:pt>
                <c:pt idx="1017">
                  <c:v>1846.9674</c:v>
                </c:pt>
                <c:pt idx="1018">
                  <c:v>1846.9354000000001</c:v>
                </c:pt>
                <c:pt idx="1019">
                  <c:v>1848.3356000000001</c:v>
                </c:pt>
                <c:pt idx="1020">
                  <c:v>1848.0651</c:v>
                </c:pt>
                <c:pt idx="1021">
                  <c:v>1848.5105000000001</c:v>
                </c:pt>
                <c:pt idx="1022">
                  <c:v>1849.1377</c:v>
                </c:pt>
                <c:pt idx="1023">
                  <c:v>1849.0016000000001</c:v>
                </c:pt>
                <c:pt idx="1024">
                  <c:v>1849.0016000000001</c:v>
                </c:pt>
                <c:pt idx="1025">
                  <c:v>1850.1496999999999</c:v>
                </c:pt>
                <c:pt idx="1026">
                  <c:v>1851.0658000000001</c:v>
                </c:pt>
                <c:pt idx="1027">
                  <c:v>1849.1156000000001</c:v>
                </c:pt>
                <c:pt idx="1028">
                  <c:v>1848.9825000000001</c:v>
                </c:pt>
                <c:pt idx="1029">
                  <c:v>1849.7991999999999</c:v>
                </c:pt>
                <c:pt idx="1030">
                  <c:v>1849.7213999999999</c:v>
                </c:pt>
                <c:pt idx="1031">
                  <c:v>1849.7213999999999</c:v>
                </c:pt>
                <c:pt idx="1032">
                  <c:v>1849.4920999999999</c:v>
                </c:pt>
                <c:pt idx="1033">
                  <c:v>1848.2202</c:v>
                </c:pt>
                <c:pt idx="1034">
                  <c:v>1848.3696</c:v>
                </c:pt>
                <c:pt idx="1035">
                  <c:v>1848.625</c:v>
                </c:pt>
                <c:pt idx="1036">
                  <c:v>1848.0968</c:v>
                </c:pt>
                <c:pt idx="1037">
                  <c:v>1848.8856000000001</c:v>
                </c:pt>
                <c:pt idx="1038">
                  <c:v>1848.8856000000001</c:v>
                </c:pt>
                <c:pt idx="1039">
                  <c:v>1849.4845</c:v>
                </c:pt>
                <c:pt idx="1040">
                  <c:v>1849.1946</c:v>
                </c:pt>
                <c:pt idx="1041">
                  <c:v>1848.316</c:v>
                </c:pt>
                <c:pt idx="1042">
                  <c:v>1847.5142000000001</c:v>
                </c:pt>
                <c:pt idx="1043">
                  <c:v>1847.1382000000001</c:v>
                </c:pt>
                <c:pt idx="1044">
                  <c:v>1848.2626</c:v>
                </c:pt>
                <c:pt idx="1045">
                  <c:v>1848.2626</c:v>
                </c:pt>
                <c:pt idx="1046">
                  <c:v>1849.6206999999999</c:v>
                </c:pt>
                <c:pt idx="1047">
                  <c:v>1850.1229000000001</c:v>
                </c:pt>
                <c:pt idx="1048">
                  <c:v>1850.2772</c:v>
                </c:pt>
                <c:pt idx="1049">
                  <c:v>1850.8397</c:v>
                </c:pt>
                <c:pt idx="1050">
                  <c:v>1850.9831999999999</c:v>
                </c:pt>
                <c:pt idx="1051">
                  <c:v>1851.0601999999999</c:v>
                </c:pt>
                <c:pt idx="1052">
                  <c:v>1851.0601999999999</c:v>
                </c:pt>
                <c:pt idx="1053">
                  <c:v>1850.5264</c:v>
                </c:pt>
                <c:pt idx="1054">
                  <c:v>1849.9331</c:v>
                </c:pt>
                <c:pt idx="1055">
                  <c:v>1850.9975999999999</c:v>
                </c:pt>
                <c:pt idx="1056">
                  <c:v>1850.0369000000001</c:v>
                </c:pt>
                <c:pt idx="1057">
                  <c:v>1849.4740999999999</c:v>
                </c:pt>
                <c:pt idx="1058">
                  <c:v>1849.1289999999999</c:v>
                </c:pt>
                <c:pt idx="1059">
                  <c:v>1849.1289999999999</c:v>
                </c:pt>
                <c:pt idx="1060">
                  <c:v>1850.3317999999999</c:v>
                </c:pt>
                <c:pt idx="1061">
                  <c:v>1850.3981000000001</c:v>
                </c:pt>
                <c:pt idx="1062">
                  <c:v>1849.6533999999999</c:v>
                </c:pt>
                <c:pt idx="1063">
                  <c:v>1850.5700999999999</c:v>
                </c:pt>
                <c:pt idx="1064">
                  <c:v>1850.5916</c:v>
                </c:pt>
                <c:pt idx="1065">
                  <c:v>1849.6771000000001</c:v>
                </c:pt>
                <c:pt idx="1066">
                  <c:v>1849.6771000000001</c:v>
                </c:pt>
                <c:pt idx="1067">
                  <c:v>1848.6024</c:v>
                </c:pt>
                <c:pt idx="1068">
                  <c:v>1848.7067</c:v>
                </c:pt>
                <c:pt idx="1069">
                  <c:v>1850.4744000000001</c:v>
                </c:pt>
                <c:pt idx="1070">
                  <c:v>1851.0346999999999</c:v>
                </c:pt>
                <c:pt idx="1071">
                  <c:v>1848.9760000000001</c:v>
                </c:pt>
                <c:pt idx="1072">
                  <c:v>1848.71</c:v>
                </c:pt>
                <c:pt idx="1073">
                  <c:v>1848.71</c:v>
                </c:pt>
                <c:pt idx="1074">
                  <c:v>1848.9241</c:v>
                </c:pt>
                <c:pt idx="1075">
                  <c:v>1849.2102</c:v>
                </c:pt>
                <c:pt idx="1076">
                  <c:v>1849.0358000000001</c:v>
                </c:pt>
                <c:pt idx="1077">
                  <c:v>1849.2855999999999</c:v>
                </c:pt>
                <c:pt idx="1078">
                  <c:v>1847.8492000000001</c:v>
                </c:pt>
                <c:pt idx="1079">
                  <c:v>1847.9975999999999</c:v>
                </c:pt>
                <c:pt idx="1080">
                  <c:v>1847.9975999999999</c:v>
                </c:pt>
                <c:pt idx="1081">
                  <c:v>1849.5939000000001</c:v>
                </c:pt>
                <c:pt idx="1082">
                  <c:v>1849.9659999999999</c:v>
                </c:pt>
                <c:pt idx="1083">
                  <c:v>1850.0820000000001</c:v>
                </c:pt>
                <c:pt idx="1084">
                  <c:v>1850.5345</c:v>
                </c:pt>
                <c:pt idx="1085">
                  <c:v>1850.2965999999999</c:v>
                </c:pt>
                <c:pt idx="1086">
                  <c:v>1849.9961000000001</c:v>
                </c:pt>
                <c:pt idx="1087">
                  <c:v>1849.9961000000001</c:v>
                </c:pt>
                <c:pt idx="1088">
                  <c:v>1848.5192999999999</c:v>
                </c:pt>
                <c:pt idx="1089">
                  <c:v>1847.9549999999999</c:v>
                </c:pt>
                <c:pt idx="1090">
                  <c:v>1847.5323000000001</c:v>
                </c:pt>
                <c:pt idx="1091">
                  <c:v>1847.0565999999999</c:v>
                </c:pt>
                <c:pt idx="1092">
                  <c:v>1847.1261</c:v>
                </c:pt>
                <c:pt idx="1093">
                  <c:v>1846.3562999999999</c:v>
                </c:pt>
                <c:pt idx="1094">
                  <c:v>1846.3562999999999</c:v>
                </c:pt>
                <c:pt idx="1095">
                  <c:v>1847.1437000000001</c:v>
                </c:pt>
                <c:pt idx="1096">
                  <c:v>1848.1210000000001</c:v>
                </c:pt>
                <c:pt idx="1097">
                  <c:v>1848.1652999999999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21504"/>
        <c:axId val="100220928"/>
      </c:scatterChart>
      <c:valAx>
        <c:axId val="100221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0220928"/>
        <c:crosses val="autoZero"/>
        <c:crossBetween val="midCat"/>
      </c:valAx>
      <c:valAx>
        <c:axId val="100220928"/>
        <c:scaling>
          <c:orientation val="minMax"/>
          <c:min val="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215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 S&amp;P</c:v>
                </c:pt>
              </c:strCache>
            </c:strRef>
          </c:tx>
          <c:xVal>
            <c:numRef>
              <c:f>Feuil2!$A$2:$A$1099</c:f>
              <c:numCache>
                <c:formatCode>m/d/yyyy</c:formatCode>
                <c:ptCount val="1098"/>
                <c:pt idx="0">
                  <c:v>41747</c:v>
                </c:pt>
                <c:pt idx="1">
                  <c:v>41748</c:v>
                </c:pt>
                <c:pt idx="2">
                  <c:v>41749</c:v>
                </c:pt>
                <c:pt idx="3">
                  <c:v>41750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41755</c:v>
                </c:pt>
                <c:pt idx="9">
                  <c:v>41756</c:v>
                </c:pt>
                <c:pt idx="10">
                  <c:v>41757</c:v>
                </c:pt>
                <c:pt idx="11">
                  <c:v>41758</c:v>
                </c:pt>
                <c:pt idx="12">
                  <c:v>41759</c:v>
                </c:pt>
                <c:pt idx="13">
                  <c:v>41760</c:v>
                </c:pt>
                <c:pt idx="14">
                  <c:v>41761</c:v>
                </c:pt>
                <c:pt idx="15">
                  <c:v>41762</c:v>
                </c:pt>
                <c:pt idx="16">
                  <c:v>41763</c:v>
                </c:pt>
                <c:pt idx="17">
                  <c:v>41764</c:v>
                </c:pt>
                <c:pt idx="18">
                  <c:v>41765</c:v>
                </c:pt>
                <c:pt idx="19">
                  <c:v>41766</c:v>
                </c:pt>
                <c:pt idx="20">
                  <c:v>41767</c:v>
                </c:pt>
                <c:pt idx="21">
                  <c:v>41768</c:v>
                </c:pt>
                <c:pt idx="22">
                  <c:v>41769</c:v>
                </c:pt>
                <c:pt idx="23">
                  <c:v>41770</c:v>
                </c:pt>
                <c:pt idx="24">
                  <c:v>41771</c:v>
                </c:pt>
                <c:pt idx="25">
                  <c:v>41772</c:v>
                </c:pt>
                <c:pt idx="26">
                  <c:v>41773</c:v>
                </c:pt>
                <c:pt idx="27">
                  <c:v>41774</c:v>
                </c:pt>
                <c:pt idx="28">
                  <c:v>41775</c:v>
                </c:pt>
                <c:pt idx="29">
                  <c:v>41776</c:v>
                </c:pt>
                <c:pt idx="30">
                  <c:v>41777</c:v>
                </c:pt>
                <c:pt idx="31">
                  <c:v>41778</c:v>
                </c:pt>
                <c:pt idx="32">
                  <c:v>41779</c:v>
                </c:pt>
                <c:pt idx="33">
                  <c:v>41780</c:v>
                </c:pt>
                <c:pt idx="34">
                  <c:v>41781</c:v>
                </c:pt>
                <c:pt idx="35">
                  <c:v>41782</c:v>
                </c:pt>
                <c:pt idx="36">
                  <c:v>41783</c:v>
                </c:pt>
                <c:pt idx="37">
                  <c:v>41784</c:v>
                </c:pt>
                <c:pt idx="38">
                  <c:v>41785</c:v>
                </c:pt>
                <c:pt idx="39">
                  <c:v>41786</c:v>
                </c:pt>
                <c:pt idx="40">
                  <c:v>41787</c:v>
                </c:pt>
                <c:pt idx="41">
                  <c:v>41788</c:v>
                </c:pt>
                <c:pt idx="42">
                  <c:v>41789</c:v>
                </c:pt>
                <c:pt idx="43">
                  <c:v>41790</c:v>
                </c:pt>
                <c:pt idx="44">
                  <c:v>41791</c:v>
                </c:pt>
                <c:pt idx="45">
                  <c:v>41792</c:v>
                </c:pt>
                <c:pt idx="46">
                  <c:v>41793</c:v>
                </c:pt>
                <c:pt idx="47">
                  <c:v>41794</c:v>
                </c:pt>
                <c:pt idx="48">
                  <c:v>41795</c:v>
                </c:pt>
                <c:pt idx="49">
                  <c:v>41796</c:v>
                </c:pt>
                <c:pt idx="50">
                  <c:v>41797</c:v>
                </c:pt>
                <c:pt idx="51">
                  <c:v>41798</c:v>
                </c:pt>
                <c:pt idx="52">
                  <c:v>41799</c:v>
                </c:pt>
                <c:pt idx="53">
                  <c:v>41800</c:v>
                </c:pt>
                <c:pt idx="54">
                  <c:v>41801</c:v>
                </c:pt>
                <c:pt idx="55">
                  <c:v>41802</c:v>
                </c:pt>
                <c:pt idx="56">
                  <c:v>41803</c:v>
                </c:pt>
                <c:pt idx="57">
                  <c:v>41804</c:v>
                </c:pt>
                <c:pt idx="58">
                  <c:v>41805</c:v>
                </c:pt>
                <c:pt idx="59">
                  <c:v>41806</c:v>
                </c:pt>
                <c:pt idx="60">
                  <c:v>41807</c:v>
                </c:pt>
                <c:pt idx="61">
                  <c:v>41808</c:v>
                </c:pt>
                <c:pt idx="62">
                  <c:v>41809</c:v>
                </c:pt>
                <c:pt idx="63">
                  <c:v>41810</c:v>
                </c:pt>
                <c:pt idx="64">
                  <c:v>41811</c:v>
                </c:pt>
                <c:pt idx="65">
                  <c:v>41812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41818</c:v>
                </c:pt>
                <c:pt idx="72">
                  <c:v>41819</c:v>
                </c:pt>
                <c:pt idx="73">
                  <c:v>41820</c:v>
                </c:pt>
                <c:pt idx="74">
                  <c:v>41821</c:v>
                </c:pt>
                <c:pt idx="75">
                  <c:v>41822</c:v>
                </c:pt>
                <c:pt idx="76">
                  <c:v>41823</c:v>
                </c:pt>
                <c:pt idx="77">
                  <c:v>41824</c:v>
                </c:pt>
                <c:pt idx="78">
                  <c:v>41825</c:v>
                </c:pt>
                <c:pt idx="79">
                  <c:v>41826</c:v>
                </c:pt>
                <c:pt idx="80">
                  <c:v>41827</c:v>
                </c:pt>
                <c:pt idx="81">
                  <c:v>41828</c:v>
                </c:pt>
                <c:pt idx="82">
                  <c:v>41829</c:v>
                </c:pt>
                <c:pt idx="83">
                  <c:v>41830</c:v>
                </c:pt>
                <c:pt idx="84">
                  <c:v>41831</c:v>
                </c:pt>
                <c:pt idx="85">
                  <c:v>41832</c:v>
                </c:pt>
                <c:pt idx="86">
                  <c:v>41833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41839</c:v>
                </c:pt>
                <c:pt idx="93">
                  <c:v>41840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41846</c:v>
                </c:pt>
                <c:pt idx="100">
                  <c:v>41847</c:v>
                </c:pt>
                <c:pt idx="101">
                  <c:v>41848</c:v>
                </c:pt>
                <c:pt idx="102">
                  <c:v>41849</c:v>
                </c:pt>
                <c:pt idx="103">
                  <c:v>41850</c:v>
                </c:pt>
                <c:pt idx="104">
                  <c:v>41851</c:v>
                </c:pt>
                <c:pt idx="105">
                  <c:v>41852</c:v>
                </c:pt>
                <c:pt idx="106">
                  <c:v>41853</c:v>
                </c:pt>
                <c:pt idx="107">
                  <c:v>41854</c:v>
                </c:pt>
                <c:pt idx="108">
                  <c:v>41855</c:v>
                </c:pt>
                <c:pt idx="109">
                  <c:v>41856</c:v>
                </c:pt>
                <c:pt idx="110">
                  <c:v>41857</c:v>
                </c:pt>
                <c:pt idx="111">
                  <c:v>41858</c:v>
                </c:pt>
                <c:pt idx="112">
                  <c:v>41859</c:v>
                </c:pt>
                <c:pt idx="113">
                  <c:v>41860</c:v>
                </c:pt>
                <c:pt idx="114">
                  <c:v>41861</c:v>
                </c:pt>
                <c:pt idx="115">
                  <c:v>41862</c:v>
                </c:pt>
                <c:pt idx="116">
                  <c:v>41863</c:v>
                </c:pt>
                <c:pt idx="117">
                  <c:v>41864</c:v>
                </c:pt>
                <c:pt idx="118">
                  <c:v>41865</c:v>
                </c:pt>
                <c:pt idx="119">
                  <c:v>41866</c:v>
                </c:pt>
                <c:pt idx="120">
                  <c:v>41867</c:v>
                </c:pt>
                <c:pt idx="121">
                  <c:v>41868</c:v>
                </c:pt>
                <c:pt idx="122">
                  <c:v>41869</c:v>
                </c:pt>
                <c:pt idx="123">
                  <c:v>41870</c:v>
                </c:pt>
                <c:pt idx="124">
                  <c:v>41871</c:v>
                </c:pt>
                <c:pt idx="125">
                  <c:v>41872</c:v>
                </c:pt>
                <c:pt idx="126">
                  <c:v>41873</c:v>
                </c:pt>
                <c:pt idx="127">
                  <c:v>41874</c:v>
                </c:pt>
                <c:pt idx="128">
                  <c:v>41875</c:v>
                </c:pt>
                <c:pt idx="129">
                  <c:v>41876</c:v>
                </c:pt>
                <c:pt idx="130">
                  <c:v>41877</c:v>
                </c:pt>
                <c:pt idx="131">
                  <c:v>41878</c:v>
                </c:pt>
                <c:pt idx="132">
                  <c:v>41879</c:v>
                </c:pt>
                <c:pt idx="133">
                  <c:v>41880</c:v>
                </c:pt>
                <c:pt idx="134">
                  <c:v>41881</c:v>
                </c:pt>
                <c:pt idx="135">
                  <c:v>41882</c:v>
                </c:pt>
                <c:pt idx="136">
                  <c:v>41883</c:v>
                </c:pt>
                <c:pt idx="137">
                  <c:v>41884</c:v>
                </c:pt>
                <c:pt idx="138">
                  <c:v>41885</c:v>
                </c:pt>
                <c:pt idx="139">
                  <c:v>41886</c:v>
                </c:pt>
                <c:pt idx="140">
                  <c:v>41887</c:v>
                </c:pt>
                <c:pt idx="141">
                  <c:v>41888</c:v>
                </c:pt>
                <c:pt idx="142">
                  <c:v>41889</c:v>
                </c:pt>
                <c:pt idx="143">
                  <c:v>41890</c:v>
                </c:pt>
                <c:pt idx="144">
                  <c:v>41891</c:v>
                </c:pt>
                <c:pt idx="145">
                  <c:v>41892</c:v>
                </c:pt>
                <c:pt idx="146">
                  <c:v>41893</c:v>
                </c:pt>
                <c:pt idx="147">
                  <c:v>41894</c:v>
                </c:pt>
                <c:pt idx="148">
                  <c:v>41895</c:v>
                </c:pt>
                <c:pt idx="149">
                  <c:v>41896</c:v>
                </c:pt>
                <c:pt idx="150">
                  <c:v>41897</c:v>
                </c:pt>
                <c:pt idx="151">
                  <c:v>41898</c:v>
                </c:pt>
                <c:pt idx="152">
                  <c:v>41899</c:v>
                </c:pt>
                <c:pt idx="153">
                  <c:v>41900</c:v>
                </c:pt>
                <c:pt idx="154">
                  <c:v>41901</c:v>
                </c:pt>
                <c:pt idx="155">
                  <c:v>41902</c:v>
                </c:pt>
                <c:pt idx="156">
                  <c:v>41903</c:v>
                </c:pt>
                <c:pt idx="157">
                  <c:v>41904</c:v>
                </c:pt>
                <c:pt idx="158">
                  <c:v>41905</c:v>
                </c:pt>
                <c:pt idx="159">
                  <c:v>41906</c:v>
                </c:pt>
                <c:pt idx="160">
                  <c:v>41907</c:v>
                </c:pt>
                <c:pt idx="161">
                  <c:v>41908</c:v>
                </c:pt>
                <c:pt idx="162">
                  <c:v>41909</c:v>
                </c:pt>
                <c:pt idx="163">
                  <c:v>41910</c:v>
                </c:pt>
                <c:pt idx="164">
                  <c:v>41911</c:v>
                </c:pt>
                <c:pt idx="165">
                  <c:v>41912</c:v>
                </c:pt>
                <c:pt idx="166">
                  <c:v>41913</c:v>
                </c:pt>
                <c:pt idx="167">
                  <c:v>41914</c:v>
                </c:pt>
                <c:pt idx="168">
                  <c:v>41915</c:v>
                </c:pt>
                <c:pt idx="169">
                  <c:v>41916</c:v>
                </c:pt>
                <c:pt idx="170">
                  <c:v>41917</c:v>
                </c:pt>
                <c:pt idx="171">
                  <c:v>41918</c:v>
                </c:pt>
                <c:pt idx="172">
                  <c:v>41919</c:v>
                </c:pt>
                <c:pt idx="173">
                  <c:v>41920</c:v>
                </c:pt>
                <c:pt idx="174">
                  <c:v>41921</c:v>
                </c:pt>
                <c:pt idx="175">
                  <c:v>41922</c:v>
                </c:pt>
                <c:pt idx="176">
                  <c:v>41923</c:v>
                </c:pt>
                <c:pt idx="177">
                  <c:v>41924</c:v>
                </c:pt>
                <c:pt idx="178">
                  <c:v>41925</c:v>
                </c:pt>
                <c:pt idx="179">
                  <c:v>41926</c:v>
                </c:pt>
                <c:pt idx="180">
                  <c:v>41927</c:v>
                </c:pt>
                <c:pt idx="181">
                  <c:v>41928</c:v>
                </c:pt>
                <c:pt idx="182">
                  <c:v>41929</c:v>
                </c:pt>
                <c:pt idx="183">
                  <c:v>41930</c:v>
                </c:pt>
                <c:pt idx="184">
                  <c:v>41931</c:v>
                </c:pt>
                <c:pt idx="185">
                  <c:v>41932</c:v>
                </c:pt>
                <c:pt idx="186">
                  <c:v>41933</c:v>
                </c:pt>
                <c:pt idx="187">
                  <c:v>41934</c:v>
                </c:pt>
                <c:pt idx="188">
                  <c:v>41935</c:v>
                </c:pt>
                <c:pt idx="189">
                  <c:v>41936</c:v>
                </c:pt>
                <c:pt idx="190">
                  <c:v>41937</c:v>
                </c:pt>
                <c:pt idx="191">
                  <c:v>41938</c:v>
                </c:pt>
                <c:pt idx="192">
                  <c:v>41939</c:v>
                </c:pt>
                <c:pt idx="193">
                  <c:v>41940</c:v>
                </c:pt>
                <c:pt idx="194">
                  <c:v>41941</c:v>
                </c:pt>
                <c:pt idx="195">
                  <c:v>41942</c:v>
                </c:pt>
                <c:pt idx="196">
                  <c:v>41943</c:v>
                </c:pt>
                <c:pt idx="197">
                  <c:v>41944</c:v>
                </c:pt>
                <c:pt idx="198">
                  <c:v>41945</c:v>
                </c:pt>
                <c:pt idx="199">
                  <c:v>41946</c:v>
                </c:pt>
                <c:pt idx="200">
                  <c:v>41947</c:v>
                </c:pt>
                <c:pt idx="201">
                  <c:v>41948</c:v>
                </c:pt>
                <c:pt idx="202">
                  <c:v>41949</c:v>
                </c:pt>
                <c:pt idx="203">
                  <c:v>41950</c:v>
                </c:pt>
                <c:pt idx="204">
                  <c:v>41951</c:v>
                </c:pt>
                <c:pt idx="205">
                  <c:v>41952</c:v>
                </c:pt>
                <c:pt idx="206">
                  <c:v>41953</c:v>
                </c:pt>
                <c:pt idx="207">
                  <c:v>41954</c:v>
                </c:pt>
                <c:pt idx="208">
                  <c:v>41955</c:v>
                </c:pt>
                <c:pt idx="209">
                  <c:v>41956</c:v>
                </c:pt>
                <c:pt idx="210">
                  <c:v>41957</c:v>
                </c:pt>
                <c:pt idx="211">
                  <c:v>41958</c:v>
                </c:pt>
                <c:pt idx="212">
                  <c:v>41959</c:v>
                </c:pt>
                <c:pt idx="213">
                  <c:v>41960</c:v>
                </c:pt>
                <c:pt idx="214">
                  <c:v>41961</c:v>
                </c:pt>
                <c:pt idx="215">
                  <c:v>41962</c:v>
                </c:pt>
                <c:pt idx="216">
                  <c:v>41963</c:v>
                </c:pt>
                <c:pt idx="217">
                  <c:v>41964</c:v>
                </c:pt>
                <c:pt idx="218">
                  <c:v>41965</c:v>
                </c:pt>
                <c:pt idx="219">
                  <c:v>41966</c:v>
                </c:pt>
                <c:pt idx="220">
                  <c:v>41967</c:v>
                </c:pt>
                <c:pt idx="221">
                  <c:v>41968</c:v>
                </c:pt>
                <c:pt idx="222">
                  <c:v>41969</c:v>
                </c:pt>
                <c:pt idx="223">
                  <c:v>41970</c:v>
                </c:pt>
                <c:pt idx="224">
                  <c:v>41971</c:v>
                </c:pt>
                <c:pt idx="225">
                  <c:v>41972</c:v>
                </c:pt>
                <c:pt idx="226">
                  <c:v>41973</c:v>
                </c:pt>
                <c:pt idx="227">
                  <c:v>41974</c:v>
                </c:pt>
                <c:pt idx="228">
                  <c:v>41975</c:v>
                </c:pt>
                <c:pt idx="229">
                  <c:v>41976</c:v>
                </c:pt>
                <c:pt idx="230">
                  <c:v>41977</c:v>
                </c:pt>
                <c:pt idx="231">
                  <c:v>41978</c:v>
                </c:pt>
                <c:pt idx="232">
                  <c:v>41979</c:v>
                </c:pt>
                <c:pt idx="233">
                  <c:v>41980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41986</c:v>
                </c:pt>
                <c:pt idx="240">
                  <c:v>41987</c:v>
                </c:pt>
                <c:pt idx="241">
                  <c:v>41988</c:v>
                </c:pt>
                <c:pt idx="242">
                  <c:v>41989</c:v>
                </c:pt>
                <c:pt idx="243">
                  <c:v>41990</c:v>
                </c:pt>
                <c:pt idx="244">
                  <c:v>41991</c:v>
                </c:pt>
                <c:pt idx="245">
                  <c:v>41992</c:v>
                </c:pt>
                <c:pt idx="246">
                  <c:v>41993</c:v>
                </c:pt>
                <c:pt idx="247">
                  <c:v>41994</c:v>
                </c:pt>
                <c:pt idx="248">
                  <c:v>41995</c:v>
                </c:pt>
                <c:pt idx="249">
                  <c:v>41996</c:v>
                </c:pt>
                <c:pt idx="250">
                  <c:v>41997</c:v>
                </c:pt>
                <c:pt idx="251">
                  <c:v>41998</c:v>
                </c:pt>
                <c:pt idx="252">
                  <c:v>41999</c:v>
                </c:pt>
                <c:pt idx="253">
                  <c:v>42000</c:v>
                </c:pt>
                <c:pt idx="254">
                  <c:v>42001</c:v>
                </c:pt>
                <c:pt idx="255">
                  <c:v>42002</c:v>
                </c:pt>
                <c:pt idx="256">
                  <c:v>42003</c:v>
                </c:pt>
                <c:pt idx="257">
                  <c:v>42004</c:v>
                </c:pt>
                <c:pt idx="258">
                  <c:v>42005</c:v>
                </c:pt>
                <c:pt idx="259">
                  <c:v>42006</c:v>
                </c:pt>
                <c:pt idx="260">
                  <c:v>42007</c:v>
                </c:pt>
                <c:pt idx="261">
                  <c:v>42008</c:v>
                </c:pt>
                <c:pt idx="262">
                  <c:v>42009</c:v>
                </c:pt>
                <c:pt idx="263">
                  <c:v>42010</c:v>
                </c:pt>
                <c:pt idx="264">
                  <c:v>42011</c:v>
                </c:pt>
                <c:pt idx="265">
                  <c:v>42012</c:v>
                </c:pt>
                <c:pt idx="266">
                  <c:v>42013</c:v>
                </c:pt>
                <c:pt idx="267">
                  <c:v>42014</c:v>
                </c:pt>
                <c:pt idx="268">
                  <c:v>42015</c:v>
                </c:pt>
                <c:pt idx="269">
                  <c:v>42016</c:v>
                </c:pt>
                <c:pt idx="270">
                  <c:v>42017</c:v>
                </c:pt>
                <c:pt idx="271">
                  <c:v>42018</c:v>
                </c:pt>
                <c:pt idx="272">
                  <c:v>42019</c:v>
                </c:pt>
                <c:pt idx="273">
                  <c:v>42020</c:v>
                </c:pt>
                <c:pt idx="274">
                  <c:v>42021</c:v>
                </c:pt>
                <c:pt idx="275">
                  <c:v>42022</c:v>
                </c:pt>
                <c:pt idx="276">
                  <c:v>42023</c:v>
                </c:pt>
                <c:pt idx="277">
                  <c:v>42024</c:v>
                </c:pt>
                <c:pt idx="278">
                  <c:v>42025</c:v>
                </c:pt>
                <c:pt idx="279">
                  <c:v>42026</c:v>
                </c:pt>
                <c:pt idx="280">
                  <c:v>42027</c:v>
                </c:pt>
                <c:pt idx="281">
                  <c:v>42028</c:v>
                </c:pt>
                <c:pt idx="282">
                  <c:v>42029</c:v>
                </c:pt>
                <c:pt idx="283">
                  <c:v>42030</c:v>
                </c:pt>
                <c:pt idx="284">
                  <c:v>42031</c:v>
                </c:pt>
                <c:pt idx="285">
                  <c:v>42032</c:v>
                </c:pt>
                <c:pt idx="286">
                  <c:v>42033</c:v>
                </c:pt>
                <c:pt idx="287">
                  <c:v>42034</c:v>
                </c:pt>
                <c:pt idx="288">
                  <c:v>42035</c:v>
                </c:pt>
                <c:pt idx="289">
                  <c:v>42036</c:v>
                </c:pt>
                <c:pt idx="290">
                  <c:v>42037</c:v>
                </c:pt>
                <c:pt idx="291">
                  <c:v>42038</c:v>
                </c:pt>
                <c:pt idx="292">
                  <c:v>42039</c:v>
                </c:pt>
                <c:pt idx="293">
                  <c:v>42040</c:v>
                </c:pt>
                <c:pt idx="294">
                  <c:v>42041</c:v>
                </c:pt>
                <c:pt idx="295">
                  <c:v>42042</c:v>
                </c:pt>
                <c:pt idx="296">
                  <c:v>42043</c:v>
                </c:pt>
                <c:pt idx="297">
                  <c:v>42044</c:v>
                </c:pt>
                <c:pt idx="298">
                  <c:v>42045</c:v>
                </c:pt>
                <c:pt idx="299">
                  <c:v>42046</c:v>
                </c:pt>
                <c:pt idx="300">
                  <c:v>42047</c:v>
                </c:pt>
                <c:pt idx="301">
                  <c:v>42048</c:v>
                </c:pt>
                <c:pt idx="302">
                  <c:v>42049</c:v>
                </c:pt>
                <c:pt idx="303">
                  <c:v>42050</c:v>
                </c:pt>
                <c:pt idx="304">
                  <c:v>42051</c:v>
                </c:pt>
                <c:pt idx="305">
                  <c:v>42052</c:v>
                </c:pt>
                <c:pt idx="306">
                  <c:v>42053</c:v>
                </c:pt>
                <c:pt idx="307">
                  <c:v>42054</c:v>
                </c:pt>
                <c:pt idx="308">
                  <c:v>42055</c:v>
                </c:pt>
                <c:pt idx="309">
                  <c:v>42056</c:v>
                </c:pt>
                <c:pt idx="310">
                  <c:v>42057</c:v>
                </c:pt>
                <c:pt idx="311">
                  <c:v>42058</c:v>
                </c:pt>
                <c:pt idx="312">
                  <c:v>42059</c:v>
                </c:pt>
                <c:pt idx="313">
                  <c:v>42060</c:v>
                </c:pt>
                <c:pt idx="314">
                  <c:v>42061</c:v>
                </c:pt>
                <c:pt idx="315">
                  <c:v>42062</c:v>
                </c:pt>
                <c:pt idx="316">
                  <c:v>42063</c:v>
                </c:pt>
                <c:pt idx="317">
                  <c:v>42064</c:v>
                </c:pt>
                <c:pt idx="318">
                  <c:v>42065</c:v>
                </c:pt>
                <c:pt idx="319">
                  <c:v>42066</c:v>
                </c:pt>
                <c:pt idx="320">
                  <c:v>42067</c:v>
                </c:pt>
                <c:pt idx="321">
                  <c:v>42068</c:v>
                </c:pt>
                <c:pt idx="322">
                  <c:v>42069</c:v>
                </c:pt>
                <c:pt idx="323">
                  <c:v>42070</c:v>
                </c:pt>
                <c:pt idx="324">
                  <c:v>42071</c:v>
                </c:pt>
                <c:pt idx="325">
                  <c:v>42072</c:v>
                </c:pt>
                <c:pt idx="326">
                  <c:v>42073</c:v>
                </c:pt>
                <c:pt idx="327">
                  <c:v>42074</c:v>
                </c:pt>
                <c:pt idx="328">
                  <c:v>42075</c:v>
                </c:pt>
                <c:pt idx="329">
                  <c:v>42076</c:v>
                </c:pt>
                <c:pt idx="330">
                  <c:v>42077</c:v>
                </c:pt>
                <c:pt idx="331">
                  <c:v>42078</c:v>
                </c:pt>
                <c:pt idx="332">
                  <c:v>42079</c:v>
                </c:pt>
                <c:pt idx="333">
                  <c:v>42080</c:v>
                </c:pt>
                <c:pt idx="334">
                  <c:v>42081</c:v>
                </c:pt>
                <c:pt idx="335">
                  <c:v>42082</c:v>
                </c:pt>
                <c:pt idx="336">
                  <c:v>42083</c:v>
                </c:pt>
                <c:pt idx="337">
                  <c:v>42084</c:v>
                </c:pt>
                <c:pt idx="338">
                  <c:v>42085</c:v>
                </c:pt>
                <c:pt idx="339">
                  <c:v>42086</c:v>
                </c:pt>
                <c:pt idx="340">
                  <c:v>42087</c:v>
                </c:pt>
                <c:pt idx="341">
                  <c:v>42088</c:v>
                </c:pt>
                <c:pt idx="342">
                  <c:v>42089</c:v>
                </c:pt>
                <c:pt idx="343">
                  <c:v>42090</c:v>
                </c:pt>
                <c:pt idx="344">
                  <c:v>42091</c:v>
                </c:pt>
                <c:pt idx="345">
                  <c:v>42092</c:v>
                </c:pt>
                <c:pt idx="346">
                  <c:v>42093</c:v>
                </c:pt>
                <c:pt idx="347">
                  <c:v>42094</c:v>
                </c:pt>
                <c:pt idx="348">
                  <c:v>42095</c:v>
                </c:pt>
                <c:pt idx="349">
                  <c:v>42096</c:v>
                </c:pt>
                <c:pt idx="350">
                  <c:v>42097</c:v>
                </c:pt>
                <c:pt idx="351">
                  <c:v>42098</c:v>
                </c:pt>
                <c:pt idx="352">
                  <c:v>42099</c:v>
                </c:pt>
                <c:pt idx="353">
                  <c:v>42100</c:v>
                </c:pt>
                <c:pt idx="354">
                  <c:v>42101</c:v>
                </c:pt>
                <c:pt idx="355">
                  <c:v>42102</c:v>
                </c:pt>
                <c:pt idx="356">
                  <c:v>42103</c:v>
                </c:pt>
                <c:pt idx="357">
                  <c:v>42104</c:v>
                </c:pt>
                <c:pt idx="358">
                  <c:v>42105</c:v>
                </c:pt>
                <c:pt idx="359">
                  <c:v>42106</c:v>
                </c:pt>
                <c:pt idx="360">
                  <c:v>42107</c:v>
                </c:pt>
                <c:pt idx="361">
                  <c:v>42108</c:v>
                </c:pt>
                <c:pt idx="362">
                  <c:v>42109</c:v>
                </c:pt>
                <c:pt idx="363">
                  <c:v>42110</c:v>
                </c:pt>
                <c:pt idx="364">
                  <c:v>42111</c:v>
                </c:pt>
                <c:pt idx="365">
                  <c:v>42112</c:v>
                </c:pt>
                <c:pt idx="366">
                  <c:v>42113</c:v>
                </c:pt>
                <c:pt idx="367">
                  <c:v>42114</c:v>
                </c:pt>
                <c:pt idx="368">
                  <c:v>42115</c:v>
                </c:pt>
                <c:pt idx="369">
                  <c:v>42116</c:v>
                </c:pt>
                <c:pt idx="370">
                  <c:v>42117</c:v>
                </c:pt>
                <c:pt idx="371">
                  <c:v>42118</c:v>
                </c:pt>
                <c:pt idx="372">
                  <c:v>42119</c:v>
                </c:pt>
                <c:pt idx="373">
                  <c:v>42120</c:v>
                </c:pt>
                <c:pt idx="374">
                  <c:v>42121</c:v>
                </c:pt>
                <c:pt idx="375">
                  <c:v>42122</c:v>
                </c:pt>
                <c:pt idx="376">
                  <c:v>42123</c:v>
                </c:pt>
                <c:pt idx="377">
                  <c:v>42124</c:v>
                </c:pt>
                <c:pt idx="378">
                  <c:v>42125</c:v>
                </c:pt>
                <c:pt idx="379">
                  <c:v>42126</c:v>
                </c:pt>
                <c:pt idx="380">
                  <c:v>42127</c:v>
                </c:pt>
                <c:pt idx="381">
                  <c:v>42128</c:v>
                </c:pt>
                <c:pt idx="382">
                  <c:v>42129</c:v>
                </c:pt>
                <c:pt idx="383">
                  <c:v>42130</c:v>
                </c:pt>
                <c:pt idx="384">
                  <c:v>42131</c:v>
                </c:pt>
                <c:pt idx="385">
                  <c:v>42132</c:v>
                </c:pt>
                <c:pt idx="386">
                  <c:v>42133</c:v>
                </c:pt>
                <c:pt idx="387">
                  <c:v>42134</c:v>
                </c:pt>
                <c:pt idx="388">
                  <c:v>42135</c:v>
                </c:pt>
                <c:pt idx="389">
                  <c:v>42136</c:v>
                </c:pt>
                <c:pt idx="390">
                  <c:v>42137</c:v>
                </c:pt>
                <c:pt idx="391">
                  <c:v>42138</c:v>
                </c:pt>
                <c:pt idx="392">
                  <c:v>42139</c:v>
                </c:pt>
                <c:pt idx="393">
                  <c:v>42140</c:v>
                </c:pt>
                <c:pt idx="394">
                  <c:v>42141</c:v>
                </c:pt>
                <c:pt idx="395">
                  <c:v>42142</c:v>
                </c:pt>
                <c:pt idx="396">
                  <c:v>42143</c:v>
                </c:pt>
                <c:pt idx="397">
                  <c:v>42144</c:v>
                </c:pt>
                <c:pt idx="398">
                  <c:v>42145</c:v>
                </c:pt>
                <c:pt idx="399">
                  <c:v>42146</c:v>
                </c:pt>
                <c:pt idx="400">
                  <c:v>42147</c:v>
                </c:pt>
                <c:pt idx="401">
                  <c:v>42148</c:v>
                </c:pt>
                <c:pt idx="402">
                  <c:v>42149</c:v>
                </c:pt>
                <c:pt idx="403">
                  <c:v>42150</c:v>
                </c:pt>
                <c:pt idx="404">
                  <c:v>42151</c:v>
                </c:pt>
                <c:pt idx="405">
                  <c:v>42152</c:v>
                </c:pt>
                <c:pt idx="406">
                  <c:v>42153</c:v>
                </c:pt>
                <c:pt idx="407">
                  <c:v>42154</c:v>
                </c:pt>
                <c:pt idx="408">
                  <c:v>42155</c:v>
                </c:pt>
                <c:pt idx="409">
                  <c:v>42156</c:v>
                </c:pt>
                <c:pt idx="410">
                  <c:v>42157</c:v>
                </c:pt>
                <c:pt idx="411">
                  <c:v>42158</c:v>
                </c:pt>
                <c:pt idx="412">
                  <c:v>42159</c:v>
                </c:pt>
                <c:pt idx="413">
                  <c:v>42160</c:v>
                </c:pt>
                <c:pt idx="414">
                  <c:v>42161</c:v>
                </c:pt>
                <c:pt idx="415">
                  <c:v>42162</c:v>
                </c:pt>
                <c:pt idx="416">
                  <c:v>42163</c:v>
                </c:pt>
                <c:pt idx="417">
                  <c:v>42164</c:v>
                </c:pt>
                <c:pt idx="418">
                  <c:v>42165</c:v>
                </c:pt>
                <c:pt idx="419">
                  <c:v>42166</c:v>
                </c:pt>
                <c:pt idx="420">
                  <c:v>42167</c:v>
                </c:pt>
                <c:pt idx="421">
                  <c:v>42168</c:v>
                </c:pt>
                <c:pt idx="422">
                  <c:v>42169</c:v>
                </c:pt>
                <c:pt idx="423">
                  <c:v>42170</c:v>
                </c:pt>
                <c:pt idx="424">
                  <c:v>42171</c:v>
                </c:pt>
                <c:pt idx="425">
                  <c:v>42172</c:v>
                </c:pt>
                <c:pt idx="426">
                  <c:v>42173</c:v>
                </c:pt>
                <c:pt idx="427">
                  <c:v>42174</c:v>
                </c:pt>
                <c:pt idx="428">
                  <c:v>42175</c:v>
                </c:pt>
                <c:pt idx="429">
                  <c:v>42176</c:v>
                </c:pt>
                <c:pt idx="430">
                  <c:v>42177</c:v>
                </c:pt>
                <c:pt idx="431">
                  <c:v>42178</c:v>
                </c:pt>
                <c:pt idx="432">
                  <c:v>42179</c:v>
                </c:pt>
                <c:pt idx="433">
                  <c:v>42180</c:v>
                </c:pt>
                <c:pt idx="434">
                  <c:v>42181</c:v>
                </c:pt>
                <c:pt idx="435">
                  <c:v>42182</c:v>
                </c:pt>
                <c:pt idx="436">
                  <c:v>42183</c:v>
                </c:pt>
                <c:pt idx="437">
                  <c:v>42184</c:v>
                </c:pt>
                <c:pt idx="438">
                  <c:v>42185</c:v>
                </c:pt>
                <c:pt idx="439">
                  <c:v>42186</c:v>
                </c:pt>
                <c:pt idx="440">
                  <c:v>42187</c:v>
                </c:pt>
                <c:pt idx="441">
                  <c:v>42188</c:v>
                </c:pt>
                <c:pt idx="442">
                  <c:v>42189</c:v>
                </c:pt>
                <c:pt idx="443">
                  <c:v>42190</c:v>
                </c:pt>
                <c:pt idx="444">
                  <c:v>42191</c:v>
                </c:pt>
                <c:pt idx="445">
                  <c:v>42192</c:v>
                </c:pt>
                <c:pt idx="446">
                  <c:v>42193</c:v>
                </c:pt>
                <c:pt idx="447">
                  <c:v>42194</c:v>
                </c:pt>
                <c:pt idx="448">
                  <c:v>42195</c:v>
                </c:pt>
                <c:pt idx="449">
                  <c:v>42196</c:v>
                </c:pt>
                <c:pt idx="450">
                  <c:v>42197</c:v>
                </c:pt>
                <c:pt idx="451">
                  <c:v>42198</c:v>
                </c:pt>
                <c:pt idx="452">
                  <c:v>42199</c:v>
                </c:pt>
                <c:pt idx="453">
                  <c:v>42200</c:v>
                </c:pt>
                <c:pt idx="454">
                  <c:v>42201</c:v>
                </c:pt>
                <c:pt idx="455">
                  <c:v>42202</c:v>
                </c:pt>
                <c:pt idx="456">
                  <c:v>42203</c:v>
                </c:pt>
                <c:pt idx="457">
                  <c:v>42204</c:v>
                </c:pt>
                <c:pt idx="458">
                  <c:v>42205</c:v>
                </c:pt>
                <c:pt idx="459">
                  <c:v>42206</c:v>
                </c:pt>
                <c:pt idx="460">
                  <c:v>42207</c:v>
                </c:pt>
                <c:pt idx="461">
                  <c:v>42208</c:v>
                </c:pt>
                <c:pt idx="462">
                  <c:v>42209</c:v>
                </c:pt>
                <c:pt idx="463">
                  <c:v>42210</c:v>
                </c:pt>
                <c:pt idx="464">
                  <c:v>42211</c:v>
                </c:pt>
                <c:pt idx="465">
                  <c:v>42212</c:v>
                </c:pt>
                <c:pt idx="466">
                  <c:v>42213</c:v>
                </c:pt>
                <c:pt idx="467">
                  <c:v>42214</c:v>
                </c:pt>
                <c:pt idx="468">
                  <c:v>42215</c:v>
                </c:pt>
                <c:pt idx="469">
                  <c:v>42216</c:v>
                </c:pt>
                <c:pt idx="470">
                  <c:v>42217</c:v>
                </c:pt>
                <c:pt idx="471">
                  <c:v>42218</c:v>
                </c:pt>
                <c:pt idx="472">
                  <c:v>42219</c:v>
                </c:pt>
                <c:pt idx="473">
                  <c:v>42220</c:v>
                </c:pt>
                <c:pt idx="474">
                  <c:v>42221</c:v>
                </c:pt>
                <c:pt idx="475">
                  <c:v>42222</c:v>
                </c:pt>
                <c:pt idx="476">
                  <c:v>42223</c:v>
                </c:pt>
                <c:pt idx="477">
                  <c:v>42224</c:v>
                </c:pt>
                <c:pt idx="478">
                  <c:v>42225</c:v>
                </c:pt>
                <c:pt idx="479">
                  <c:v>42226</c:v>
                </c:pt>
                <c:pt idx="480">
                  <c:v>42227</c:v>
                </c:pt>
                <c:pt idx="481">
                  <c:v>42228</c:v>
                </c:pt>
                <c:pt idx="482">
                  <c:v>42229</c:v>
                </c:pt>
                <c:pt idx="483">
                  <c:v>42230</c:v>
                </c:pt>
                <c:pt idx="484">
                  <c:v>42231</c:v>
                </c:pt>
                <c:pt idx="485">
                  <c:v>42232</c:v>
                </c:pt>
                <c:pt idx="486">
                  <c:v>42233</c:v>
                </c:pt>
                <c:pt idx="487">
                  <c:v>42234</c:v>
                </c:pt>
                <c:pt idx="488">
                  <c:v>42235</c:v>
                </c:pt>
                <c:pt idx="489">
                  <c:v>42236</c:v>
                </c:pt>
                <c:pt idx="490">
                  <c:v>42237</c:v>
                </c:pt>
                <c:pt idx="491">
                  <c:v>42238</c:v>
                </c:pt>
                <c:pt idx="492">
                  <c:v>42239</c:v>
                </c:pt>
                <c:pt idx="493">
                  <c:v>42240</c:v>
                </c:pt>
                <c:pt idx="494">
                  <c:v>42241</c:v>
                </c:pt>
                <c:pt idx="495">
                  <c:v>42242</c:v>
                </c:pt>
                <c:pt idx="496">
                  <c:v>42243</c:v>
                </c:pt>
                <c:pt idx="497">
                  <c:v>42244</c:v>
                </c:pt>
                <c:pt idx="498">
                  <c:v>42245</c:v>
                </c:pt>
                <c:pt idx="499">
                  <c:v>42246</c:v>
                </c:pt>
                <c:pt idx="500">
                  <c:v>42247</c:v>
                </c:pt>
                <c:pt idx="501">
                  <c:v>42248</c:v>
                </c:pt>
                <c:pt idx="502">
                  <c:v>42249</c:v>
                </c:pt>
                <c:pt idx="503">
                  <c:v>42250</c:v>
                </c:pt>
                <c:pt idx="504">
                  <c:v>42251</c:v>
                </c:pt>
                <c:pt idx="505">
                  <c:v>42252</c:v>
                </c:pt>
                <c:pt idx="506">
                  <c:v>42253</c:v>
                </c:pt>
                <c:pt idx="507">
                  <c:v>42254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42259</c:v>
                </c:pt>
                <c:pt idx="513">
                  <c:v>42260</c:v>
                </c:pt>
                <c:pt idx="514">
                  <c:v>42261</c:v>
                </c:pt>
                <c:pt idx="515">
                  <c:v>42262</c:v>
                </c:pt>
                <c:pt idx="516">
                  <c:v>42263</c:v>
                </c:pt>
                <c:pt idx="517">
                  <c:v>42264</c:v>
                </c:pt>
                <c:pt idx="518">
                  <c:v>42265</c:v>
                </c:pt>
                <c:pt idx="519">
                  <c:v>42266</c:v>
                </c:pt>
                <c:pt idx="520">
                  <c:v>42267</c:v>
                </c:pt>
                <c:pt idx="521">
                  <c:v>42268</c:v>
                </c:pt>
                <c:pt idx="522">
                  <c:v>42269</c:v>
                </c:pt>
                <c:pt idx="523">
                  <c:v>42270</c:v>
                </c:pt>
                <c:pt idx="524">
                  <c:v>42271</c:v>
                </c:pt>
                <c:pt idx="525">
                  <c:v>42272</c:v>
                </c:pt>
                <c:pt idx="526">
                  <c:v>42273</c:v>
                </c:pt>
                <c:pt idx="527">
                  <c:v>42274</c:v>
                </c:pt>
                <c:pt idx="528">
                  <c:v>42275</c:v>
                </c:pt>
                <c:pt idx="529">
                  <c:v>42276</c:v>
                </c:pt>
                <c:pt idx="530">
                  <c:v>42277</c:v>
                </c:pt>
                <c:pt idx="531">
                  <c:v>42278</c:v>
                </c:pt>
                <c:pt idx="532">
                  <c:v>42279</c:v>
                </c:pt>
                <c:pt idx="533">
                  <c:v>42280</c:v>
                </c:pt>
                <c:pt idx="534">
                  <c:v>42281</c:v>
                </c:pt>
                <c:pt idx="535">
                  <c:v>42282</c:v>
                </c:pt>
                <c:pt idx="536">
                  <c:v>42283</c:v>
                </c:pt>
                <c:pt idx="537">
                  <c:v>42284</c:v>
                </c:pt>
                <c:pt idx="538">
                  <c:v>42285</c:v>
                </c:pt>
                <c:pt idx="539">
                  <c:v>42286</c:v>
                </c:pt>
                <c:pt idx="540">
                  <c:v>42287</c:v>
                </c:pt>
                <c:pt idx="541">
                  <c:v>42288</c:v>
                </c:pt>
                <c:pt idx="542">
                  <c:v>42289</c:v>
                </c:pt>
                <c:pt idx="543">
                  <c:v>42290</c:v>
                </c:pt>
                <c:pt idx="544">
                  <c:v>42291</c:v>
                </c:pt>
                <c:pt idx="545">
                  <c:v>42292</c:v>
                </c:pt>
                <c:pt idx="546">
                  <c:v>42293</c:v>
                </c:pt>
                <c:pt idx="547">
                  <c:v>42294</c:v>
                </c:pt>
                <c:pt idx="548">
                  <c:v>42295</c:v>
                </c:pt>
                <c:pt idx="549">
                  <c:v>42296</c:v>
                </c:pt>
                <c:pt idx="550">
                  <c:v>42297</c:v>
                </c:pt>
                <c:pt idx="551">
                  <c:v>42298</c:v>
                </c:pt>
                <c:pt idx="552">
                  <c:v>42299</c:v>
                </c:pt>
                <c:pt idx="553">
                  <c:v>42300</c:v>
                </c:pt>
                <c:pt idx="554">
                  <c:v>42301</c:v>
                </c:pt>
                <c:pt idx="555">
                  <c:v>42302</c:v>
                </c:pt>
                <c:pt idx="556">
                  <c:v>42303</c:v>
                </c:pt>
                <c:pt idx="557">
                  <c:v>42304</c:v>
                </c:pt>
                <c:pt idx="558">
                  <c:v>42305</c:v>
                </c:pt>
                <c:pt idx="559">
                  <c:v>42306</c:v>
                </c:pt>
                <c:pt idx="560">
                  <c:v>42307</c:v>
                </c:pt>
                <c:pt idx="561">
                  <c:v>42308</c:v>
                </c:pt>
                <c:pt idx="562">
                  <c:v>42309</c:v>
                </c:pt>
                <c:pt idx="563">
                  <c:v>42310</c:v>
                </c:pt>
                <c:pt idx="564">
                  <c:v>42311</c:v>
                </c:pt>
                <c:pt idx="565">
                  <c:v>42312</c:v>
                </c:pt>
                <c:pt idx="566">
                  <c:v>42313</c:v>
                </c:pt>
                <c:pt idx="567">
                  <c:v>42314</c:v>
                </c:pt>
                <c:pt idx="568">
                  <c:v>42315</c:v>
                </c:pt>
                <c:pt idx="569">
                  <c:v>42316</c:v>
                </c:pt>
                <c:pt idx="570">
                  <c:v>42317</c:v>
                </c:pt>
                <c:pt idx="571">
                  <c:v>42318</c:v>
                </c:pt>
                <c:pt idx="572">
                  <c:v>42319</c:v>
                </c:pt>
                <c:pt idx="573">
                  <c:v>42320</c:v>
                </c:pt>
                <c:pt idx="574">
                  <c:v>42321</c:v>
                </c:pt>
                <c:pt idx="575">
                  <c:v>42322</c:v>
                </c:pt>
                <c:pt idx="576">
                  <c:v>42323</c:v>
                </c:pt>
                <c:pt idx="577">
                  <c:v>42324</c:v>
                </c:pt>
                <c:pt idx="578">
                  <c:v>42325</c:v>
                </c:pt>
                <c:pt idx="579">
                  <c:v>42326</c:v>
                </c:pt>
                <c:pt idx="580">
                  <c:v>42327</c:v>
                </c:pt>
                <c:pt idx="581">
                  <c:v>42328</c:v>
                </c:pt>
                <c:pt idx="582">
                  <c:v>42329</c:v>
                </c:pt>
                <c:pt idx="583">
                  <c:v>42330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42334</c:v>
                </c:pt>
                <c:pt idx="588">
                  <c:v>42335</c:v>
                </c:pt>
                <c:pt idx="589">
                  <c:v>42336</c:v>
                </c:pt>
                <c:pt idx="590">
                  <c:v>42337</c:v>
                </c:pt>
                <c:pt idx="591">
                  <c:v>42338</c:v>
                </c:pt>
                <c:pt idx="592">
                  <c:v>42339</c:v>
                </c:pt>
                <c:pt idx="593">
                  <c:v>42340</c:v>
                </c:pt>
                <c:pt idx="594">
                  <c:v>42341</c:v>
                </c:pt>
                <c:pt idx="595">
                  <c:v>42342</c:v>
                </c:pt>
                <c:pt idx="596">
                  <c:v>42343</c:v>
                </c:pt>
                <c:pt idx="597">
                  <c:v>42344</c:v>
                </c:pt>
                <c:pt idx="598">
                  <c:v>42345</c:v>
                </c:pt>
                <c:pt idx="599">
                  <c:v>42346</c:v>
                </c:pt>
                <c:pt idx="600">
                  <c:v>42347</c:v>
                </c:pt>
                <c:pt idx="601">
                  <c:v>42348</c:v>
                </c:pt>
                <c:pt idx="602">
                  <c:v>42349</c:v>
                </c:pt>
                <c:pt idx="603">
                  <c:v>42350</c:v>
                </c:pt>
                <c:pt idx="604">
                  <c:v>42351</c:v>
                </c:pt>
                <c:pt idx="605">
                  <c:v>42352</c:v>
                </c:pt>
                <c:pt idx="606">
                  <c:v>42353</c:v>
                </c:pt>
                <c:pt idx="607">
                  <c:v>42354</c:v>
                </c:pt>
                <c:pt idx="608">
                  <c:v>42355</c:v>
                </c:pt>
                <c:pt idx="609">
                  <c:v>42356</c:v>
                </c:pt>
                <c:pt idx="610">
                  <c:v>42357</c:v>
                </c:pt>
                <c:pt idx="611">
                  <c:v>42358</c:v>
                </c:pt>
                <c:pt idx="612">
                  <c:v>42359</c:v>
                </c:pt>
                <c:pt idx="613">
                  <c:v>42360</c:v>
                </c:pt>
                <c:pt idx="614">
                  <c:v>42361</c:v>
                </c:pt>
                <c:pt idx="615">
                  <c:v>42362</c:v>
                </c:pt>
                <c:pt idx="616">
                  <c:v>42363</c:v>
                </c:pt>
                <c:pt idx="617">
                  <c:v>42364</c:v>
                </c:pt>
                <c:pt idx="618">
                  <c:v>42365</c:v>
                </c:pt>
                <c:pt idx="619">
                  <c:v>42366</c:v>
                </c:pt>
                <c:pt idx="620">
                  <c:v>42367</c:v>
                </c:pt>
                <c:pt idx="621">
                  <c:v>42368</c:v>
                </c:pt>
                <c:pt idx="622">
                  <c:v>42369</c:v>
                </c:pt>
                <c:pt idx="623">
                  <c:v>42370</c:v>
                </c:pt>
                <c:pt idx="624">
                  <c:v>42371</c:v>
                </c:pt>
                <c:pt idx="625">
                  <c:v>42372</c:v>
                </c:pt>
                <c:pt idx="626">
                  <c:v>42373</c:v>
                </c:pt>
                <c:pt idx="627">
                  <c:v>42374</c:v>
                </c:pt>
                <c:pt idx="628">
                  <c:v>42375</c:v>
                </c:pt>
                <c:pt idx="629">
                  <c:v>42376</c:v>
                </c:pt>
                <c:pt idx="630">
                  <c:v>42377</c:v>
                </c:pt>
                <c:pt idx="631">
                  <c:v>42378</c:v>
                </c:pt>
                <c:pt idx="632">
                  <c:v>42379</c:v>
                </c:pt>
                <c:pt idx="633">
                  <c:v>42380</c:v>
                </c:pt>
                <c:pt idx="634">
                  <c:v>42381</c:v>
                </c:pt>
                <c:pt idx="635">
                  <c:v>42382</c:v>
                </c:pt>
                <c:pt idx="636">
                  <c:v>42383</c:v>
                </c:pt>
                <c:pt idx="637">
                  <c:v>42384</c:v>
                </c:pt>
                <c:pt idx="638">
                  <c:v>42385</c:v>
                </c:pt>
                <c:pt idx="639">
                  <c:v>42386</c:v>
                </c:pt>
                <c:pt idx="640">
                  <c:v>42387</c:v>
                </c:pt>
                <c:pt idx="641">
                  <c:v>42388</c:v>
                </c:pt>
                <c:pt idx="642">
                  <c:v>42389</c:v>
                </c:pt>
                <c:pt idx="643">
                  <c:v>42390</c:v>
                </c:pt>
                <c:pt idx="644">
                  <c:v>42391</c:v>
                </c:pt>
                <c:pt idx="645">
                  <c:v>42392</c:v>
                </c:pt>
                <c:pt idx="646">
                  <c:v>42393</c:v>
                </c:pt>
                <c:pt idx="647">
                  <c:v>42394</c:v>
                </c:pt>
                <c:pt idx="648">
                  <c:v>42395</c:v>
                </c:pt>
                <c:pt idx="649">
                  <c:v>42396</c:v>
                </c:pt>
                <c:pt idx="650">
                  <c:v>42397</c:v>
                </c:pt>
                <c:pt idx="651">
                  <c:v>42398</c:v>
                </c:pt>
                <c:pt idx="652">
                  <c:v>42399</c:v>
                </c:pt>
                <c:pt idx="653">
                  <c:v>42400</c:v>
                </c:pt>
                <c:pt idx="654">
                  <c:v>42401</c:v>
                </c:pt>
                <c:pt idx="655">
                  <c:v>42402</c:v>
                </c:pt>
                <c:pt idx="656">
                  <c:v>42403</c:v>
                </c:pt>
                <c:pt idx="657">
                  <c:v>42404</c:v>
                </c:pt>
                <c:pt idx="658">
                  <c:v>42405</c:v>
                </c:pt>
                <c:pt idx="659">
                  <c:v>42406</c:v>
                </c:pt>
                <c:pt idx="660">
                  <c:v>42407</c:v>
                </c:pt>
                <c:pt idx="661">
                  <c:v>42408</c:v>
                </c:pt>
                <c:pt idx="662">
                  <c:v>42409</c:v>
                </c:pt>
                <c:pt idx="663">
                  <c:v>42410</c:v>
                </c:pt>
                <c:pt idx="664">
                  <c:v>42411</c:v>
                </c:pt>
                <c:pt idx="665">
                  <c:v>42412</c:v>
                </c:pt>
                <c:pt idx="666">
                  <c:v>42413</c:v>
                </c:pt>
                <c:pt idx="667">
                  <c:v>42414</c:v>
                </c:pt>
                <c:pt idx="668">
                  <c:v>42415</c:v>
                </c:pt>
                <c:pt idx="669">
                  <c:v>42416</c:v>
                </c:pt>
                <c:pt idx="670">
                  <c:v>42417</c:v>
                </c:pt>
                <c:pt idx="671">
                  <c:v>42418</c:v>
                </c:pt>
                <c:pt idx="672">
                  <c:v>42419</c:v>
                </c:pt>
                <c:pt idx="673">
                  <c:v>42420</c:v>
                </c:pt>
                <c:pt idx="674">
                  <c:v>42421</c:v>
                </c:pt>
                <c:pt idx="675">
                  <c:v>42422</c:v>
                </c:pt>
                <c:pt idx="676">
                  <c:v>42423</c:v>
                </c:pt>
                <c:pt idx="677">
                  <c:v>42424</c:v>
                </c:pt>
                <c:pt idx="678">
                  <c:v>42425</c:v>
                </c:pt>
                <c:pt idx="679">
                  <c:v>42426</c:v>
                </c:pt>
                <c:pt idx="680">
                  <c:v>42427</c:v>
                </c:pt>
                <c:pt idx="681">
                  <c:v>42428</c:v>
                </c:pt>
                <c:pt idx="682">
                  <c:v>42429</c:v>
                </c:pt>
                <c:pt idx="683">
                  <c:v>42430</c:v>
                </c:pt>
                <c:pt idx="684">
                  <c:v>42431</c:v>
                </c:pt>
                <c:pt idx="685">
                  <c:v>42432</c:v>
                </c:pt>
                <c:pt idx="686">
                  <c:v>42433</c:v>
                </c:pt>
                <c:pt idx="687">
                  <c:v>42434</c:v>
                </c:pt>
                <c:pt idx="688">
                  <c:v>42435</c:v>
                </c:pt>
                <c:pt idx="689">
                  <c:v>42436</c:v>
                </c:pt>
                <c:pt idx="690">
                  <c:v>42437</c:v>
                </c:pt>
                <c:pt idx="691">
                  <c:v>42438</c:v>
                </c:pt>
                <c:pt idx="692">
                  <c:v>42439</c:v>
                </c:pt>
                <c:pt idx="693">
                  <c:v>42440</c:v>
                </c:pt>
                <c:pt idx="694">
                  <c:v>42441</c:v>
                </c:pt>
                <c:pt idx="695">
                  <c:v>42442</c:v>
                </c:pt>
                <c:pt idx="696">
                  <c:v>42443</c:v>
                </c:pt>
                <c:pt idx="697">
                  <c:v>42444</c:v>
                </c:pt>
                <c:pt idx="698">
                  <c:v>42445</c:v>
                </c:pt>
                <c:pt idx="699">
                  <c:v>42446</c:v>
                </c:pt>
                <c:pt idx="700">
                  <c:v>42447</c:v>
                </c:pt>
                <c:pt idx="701">
                  <c:v>42448</c:v>
                </c:pt>
                <c:pt idx="702">
                  <c:v>42449</c:v>
                </c:pt>
                <c:pt idx="703">
                  <c:v>42450</c:v>
                </c:pt>
                <c:pt idx="704">
                  <c:v>42451</c:v>
                </c:pt>
                <c:pt idx="705">
                  <c:v>42452</c:v>
                </c:pt>
                <c:pt idx="706">
                  <c:v>42453</c:v>
                </c:pt>
                <c:pt idx="707">
                  <c:v>42454</c:v>
                </c:pt>
                <c:pt idx="708">
                  <c:v>42455</c:v>
                </c:pt>
                <c:pt idx="709">
                  <c:v>42456</c:v>
                </c:pt>
                <c:pt idx="710">
                  <c:v>42457</c:v>
                </c:pt>
                <c:pt idx="711">
                  <c:v>42458</c:v>
                </c:pt>
                <c:pt idx="712">
                  <c:v>42459</c:v>
                </c:pt>
                <c:pt idx="713">
                  <c:v>42460</c:v>
                </c:pt>
                <c:pt idx="714">
                  <c:v>42461</c:v>
                </c:pt>
                <c:pt idx="715">
                  <c:v>42462</c:v>
                </c:pt>
                <c:pt idx="716">
                  <c:v>42463</c:v>
                </c:pt>
                <c:pt idx="717">
                  <c:v>42464</c:v>
                </c:pt>
                <c:pt idx="718">
                  <c:v>42465</c:v>
                </c:pt>
                <c:pt idx="719">
                  <c:v>42466</c:v>
                </c:pt>
                <c:pt idx="720">
                  <c:v>42467</c:v>
                </c:pt>
                <c:pt idx="721">
                  <c:v>42468</c:v>
                </c:pt>
                <c:pt idx="722">
                  <c:v>42469</c:v>
                </c:pt>
                <c:pt idx="723">
                  <c:v>42470</c:v>
                </c:pt>
                <c:pt idx="724">
                  <c:v>42471</c:v>
                </c:pt>
                <c:pt idx="725">
                  <c:v>42472</c:v>
                </c:pt>
                <c:pt idx="726">
                  <c:v>42473</c:v>
                </c:pt>
                <c:pt idx="727">
                  <c:v>42474</c:v>
                </c:pt>
                <c:pt idx="728">
                  <c:v>42475</c:v>
                </c:pt>
                <c:pt idx="729">
                  <c:v>42476</c:v>
                </c:pt>
                <c:pt idx="730">
                  <c:v>42477</c:v>
                </c:pt>
                <c:pt idx="731">
                  <c:v>42478</c:v>
                </c:pt>
                <c:pt idx="732">
                  <c:v>42479</c:v>
                </c:pt>
                <c:pt idx="733">
                  <c:v>42480</c:v>
                </c:pt>
                <c:pt idx="734">
                  <c:v>42481</c:v>
                </c:pt>
                <c:pt idx="735">
                  <c:v>42482</c:v>
                </c:pt>
                <c:pt idx="736">
                  <c:v>42483</c:v>
                </c:pt>
                <c:pt idx="737">
                  <c:v>42484</c:v>
                </c:pt>
                <c:pt idx="738">
                  <c:v>42485</c:v>
                </c:pt>
                <c:pt idx="739">
                  <c:v>42486</c:v>
                </c:pt>
                <c:pt idx="740">
                  <c:v>42487</c:v>
                </c:pt>
                <c:pt idx="741">
                  <c:v>42488</c:v>
                </c:pt>
                <c:pt idx="742">
                  <c:v>42489</c:v>
                </c:pt>
                <c:pt idx="743">
                  <c:v>42490</c:v>
                </c:pt>
                <c:pt idx="744">
                  <c:v>42491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42497</c:v>
                </c:pt>
                <c:pt idx="751">
                  <c:v>42498</c:v>
                </c:pt>
                <c:pt idx="752">
                  <c:v>42499</c:v>
                </c:pt>
                <c:pt idx="753">
                  <c:v>42500</c:v>
                </c:pt>
                <c:pt idx="754">
                  <c:v>42501</c:v>
                </c:pt>
                <c:pt idx="755">
                  <c:v>42502</c:v>
                </c:pt>
                <c:pt idx="756">
                  <c:v>42503</c:v>
                </c:pt>
                <c:pt idx="757">
                  <c:v>42504</c:v>
                </c:pt>
                <c:pt idx="758">
                  <c:v>42505</c:v>
                </c:pt>
                <c:pt idx="759">
                  <c:v>42506</c:v>
                </c:pt>
                <c:pt idx="760">
                  <c:v>42507</c:v>
                </c:pt>
                <c:pt idx="761">
                  <c:v>42508</c:v>
                </c:pt>
                <c:pt idx="762">
                  <c:v>42509</c:v>
                </c:pt>
                <c:pt idx="763">
                  <c:v>42510</c:v>
                </c:pt>
                <c:pt idx="764">
                  <c:v>42511</c:v>
                </c:pt>
                <c:pt idx="765">
                  <c:v>42512</c:v>
                </c:pt>
                <c:pt idx="766">
                  <c:v>42513</c:v>
                </c:pt>
                <c:pt idx="767">
                  <c:v>42514</c:v>
                </c:pt>
                <c:pt idx="768">
                  <c:v>42515</c:v>
                </c:pt>
                <c:pt idx="769">
                  <c:v>42516</c:v>
                </c:pt>
                <c:pt idx="770">
                  <c:v>42517</c:v>
                </c:pt>
                <c:pt idx="771">
                  <c:v>42518</c:v>
                </c:pt>
                <c:pt idx="772">
                  <c:v>42519</c:v>
                </c:pt>
                <c:pt idx="773">
                  <c:v>42520</c:v>
                </c:pt>
                <c:pt idx="774">
                  <c:v>42521</c:v>
                </c:pt>
                <c:pt idx="775">
                  <c:v>42522</c:v>
                </c:pt>
                <c:pt idx="776">
                  <c:v>42523</c:v>
                </c:pt>
                <c:pt idx="777">
                  <c:v>42524</c:v>
                </c:pt>
                <c:pt idx="778">
                  <c:v>42525</c:v>
                </c:pt>
                <c:pt idx="779">
                  <c:v>42526</c:v>
                </c:pt>
                <c:pt idx="780">
                  <c:v>42527</c:v>
                </c:pt>
                <c:pt idx="781">
                  <c:v>42528</c:v>
                </c:pt>
                <c:pt idx="782">
                  <c:v>42529</c:v>
                </c:pt>
                <c:pt idx="783">
                  <c:v>42530</c:v>
                </c:pt>
                <c:pt idx="784">
                  <c:v>42531</c:v>
                </c:pt>
                <c:pt idx="785">
                  <c:v>42532</c:v>
                </c:pt>
                <c:pt idx="786">
                  <c:v>42533</c:v>
                </c:pt>
                <c:pt idx="787">
                  <c:v>42534</c:v>
                </c:pt>
                <c:pt idx="788">
                  <c:v>42535</c:v>
                </c:pt>
                <c:pt idx="789">
                  <c:v>42536</c:v>
                </c:pt>
                <c:pt idx="790">
                  <c:v>42537</c:v>
                </c:pt>
                <c:pt idx="791">
                  <c:v>42538</c:v>
                </c:pt>
                <c:pt idx="792">
                  <c:v>42539</c:v>
                </c:pt>
                <c:pt idx="793">
                  <c:v>42540</c:v>
                </c:pt>
                <c:pt idx="794">
                  <c:v>42541</c:v>
                </c:pt>
                <c:pt idx="795">
                  <c:v>42542</c:v>
                </c:pt>
                <c:pt idx="796">
                  <c:v>42543</c:v>
                </c:pt>
                <c:pt idx="797">
                  <c:v>42544</c:v>
                </c:pt>
                <c:pt idx="798">
                  <c:v>42545</c:v>
                </c:pt>
                <c:pt idx="799">
                  <c:v>42546</c:v>
                </c:pt>
                <c:pt idx="800">
                  <c:v>42547</c:v>
                </c:pt>
                <c:pt idx="801">
                  <c:v>42548</c:v>
                </c:pt>
                <c:pt idx="802">
                  <c:v>42549</c:v>
                </c:pt>
                <c:pt idx="803">
                  <c:v>42550</c:v>
                </c:pt>
                <c:pt idx="804">
                  <c:v>42551</c:v>
                </c:pt>
                <c:pt idx="805">
                  <c:v>42552</c:v>
                </c:pt>
                <c:pt idx="806">
                  <c:v>42553</c:v>
                </c:pt>
                <c:pt idx="807">
                  <c:v>42554</c:v>
                </c:pt>
                <c:pt idx="808">
                  <c:v>42555</c:v>
                </c:pt>
                <c:pt idx="809">
                  <c:v>42556</c:v>
                </c:pt>
                <c:pt idx="810">
                  <c:v>42557</c:v>
                </c:pt>
                <c:pt idx="811">
                  <c:v>42558</c:v>
                </c:pt>
                <c:pt idx="812">
                  <c:v>42559</c:v>
                </c:pt>
                <c:pt idx="813">
                  <c:v>42560</c:v>
                </c:pt>
                <c:pt idx="814">
                  <c:v>42561</c:v>
                </c:pt>
                <c:pt idx="815">
                  <c:v>42562</c:v>
                </c:pt>
                <c:pt idx="816">
                  <c:v>42563</c:v>
                </c:pt>
                <c:pt idx="817">
                  <c:v>42564</c:v>
                </c:pt>
                <c:pt idx="818">
                  <c:v>42565</c:v>
                </c:pt>
                <c:pt idx="819">
                  <c:v>42566</c:v>
                </c:pt>
                <c:pt idx="820">
                  <c:v>42567</c:v>
                </c:pt>
                <c:pt idx="821">
                  <c:v>42568</c:v>
                </c:pt>
                <c:pt idx="822">
                  <c:v>42569</c:v>
                </c:pt>
                <c:pt idx="823">
                  <c:v>42570</c:v>
                </c:pt>
                <c:pt idx="824">
                  <c:v>42571</c:v>
                </c:pt>
                <c:pt idx="825">
                  <c:v>42572</c:v>
                </c:pt>
                <c:pt idx="826">
                  <c:v>42573</c:v>
                </c:pt>
                <c:pt idx="827">
                  <c:v>42574</c:v>
                </c:pt>
                <c:pt idx="828">
                  <c:v>42575</c:v>
                </c:pt>
                <c:pt idx="829">
                  <c:v>42576</c:v>
                </c:pt>
                <c:pt idx="830">
                  <c:v>42577</c:v>
                </c:pt>
                <c:pt idx="831">
                  <c:v>42578</c:v>
                </c:pt>
                <c:pt idx="832">
                  <c:v>42579</c:v>
                </c:pt>
                <c:pt idx="833">
                  <c:v>42580</c:v>
                </c:pt>
                <c:pt idx="834">
                  <c:v>42581</c:v>
                </c:pt>
                <c:pt idx="835">
                  <c:v>42582</c:v>
                </c:pt>
                <c:pt idx="836">
                  <c:v>42583</c:v>
                </c:pt>
                <c:pt idx="837">
                  <c:v>42584</c:v>
                </c:pt>
                <c:pt idx="838">
                  <c:v>42585</c:v>
                </c:pt>
                <c:pt idx="839">
                  <c:v>42586</c:v>
                </c:pt>
                <c:pt idx="840">
                  <c:v>42587</c:v>
                </c:pt>
                <c:pt idx="841">
                  <c:v>42588</c:v>
                </c:pt>
                <c:pt idx="842">
                  <c:v>42589</c:v>
                </c:pt>
                <c:pt idx="843">
                  <c:v>42590</c:v>
                </c:pt>
                <c:pt idx="844">
                  <c:v>42591</c:v>
                </c:pt>
                <c:pt idx="845">
                  <c:v>42592</c:v>
                </c:pt>
                <c:pt idx="846">
                  <c:v>42593</c:v>
                </c:pt>
                <c:pt idx="847">
                  <c:v>42594</c:v>
                </c:pt>
                <c:pt idx="848">
                  <c:v>42595</c:v>
                </c:pt>
                <c:pt idx="849">
                  <c:v>42596</c:v>
                </c:pt>
                <c:pt idx="850">
                  <c:v>42597</c:v>
                </c:pt>
                <c:pt idx="851">
                  <c:v>42598</c:v>
                </c:pt>
                <c:pt idx="852">
                  <c:v>42599</c:v>
                </c:pt>
                <c:pt idx="853">
                  <c:v>42600</c:v>
                </c:pt>
                <c:pt idx="854">
                  <c:v>42601</c:v>
                </c:pt>
                <c:pt idx="855">
                  <c:v>42602</c:v>
                </c:pt>
                <c:pt idx="856">
                  <c:v>42603</c:v>
                </c:pt>
                <c:pt idx="857">
                  <c:v>42604</c:v>
                </c:pt>
                <c:pt idx="858">
                  <c:v>42605</c:v>
                </c:pt>
                <c:pt idx="859">
                  <c:v>42606</c:v>
                </c:pt>
                <c:pt idx="860">
                  <c:v>42607</c:v>
                </c:pt>
                <c:pt idx="861">
                  <c:v>42608</c:v>
                </c:pt>
                <c:pt idx="862">
                  <c:v>42609</c:v>
                </c:pt>
                <c:pt idx="863">
                  <c:v>42610</c:v>
                </c:pt>
                <c:pt idx="864">
                  <c:v>42611</c:v>
                </c:pt>
                <c:pt idx="865">
                  <c:v>42612</c:v>
                </c:pt>
                <c:pt idx="866">
                  <c:v>42613</c:v>
                </c:pt>
                <c:pt idx="867">
                  <c:v>42614</c:v>
                </c:pt>
                <c:pt idx="868">
                  <c:v>42615</c:v>
                </c:pt>
                <c:pt idx="869">
                  <c:v>42616</c:v>
                </c:pt>
                <c:pt idx="870">
                  <c:v>42617</c:v>
                </c:pt>
                <c:pt idx="871">
                  <c:v>42618</c:v>
                </c:pt>
                <c:pt idx="872">
                  <c:v>42619</c:v>
                </c:pt>
                <c:pt idx="873">
                  <c:v>42620</c:v>
                </c:pt>
                <c:pt idx="874">
                  <c:v>42621</c:v>
                </c:pt>
                <c:pt idx="875">
                  <c:v>42622</c:v>
                </c:pt>
                <c:pt idx="876">
                  <c:v>42623</c:v>
                </c:pt>
                <c:pt idx="877">
                  <c:v>42624</c:v>
                </c:pt>
                <c:pt idx="878">
                  <c:v>42625</c:v>
                </c:pt>
                <c:pt idx="879">
                  <c:v>42626</c:v>
                </c:pt>
                <c:pt idx="880">
                  <c:v>42627</c:v>
                </c:pt>
                <c:pt idx="881">
                  <c:v>42628</c:v>
                </c:pt>
                <c:pt idx="882">
                  <c:v>42629</c:v>
                </c:pt>
                <c:pt idx="883">
                  <c:v>42630</c:v>
                </c:pt>
                <c:pt idx="884">
                  <c:v>42631</c:v>
                </c:pt>
                <c:pt idx="885">
                  <c:v>42632</c:v>
                </c:pt>
                <c:pt idx="886">
                  <c:v>42633</c:v>
                </c:pt>
                <c:pt idx="887">
                  <c:v>42634</c:v>
                </c:pt>
                <c:pt idx="888">
                  <c:v>42635</c:v>
                </c:pt>
                <c:pt idx="889">
                  <c:v>42636</c:v>
                </c:pt>
                <c:pt idx="890">
                  <c:v>42637</c:v>
                </c:pt>
                <c:pt idx="891">
                  <c:v>42638</c:v>
                </c:pt>
                <c:pt idx="892">
                  <c:v>42639</c:v>
                </c:pt>
                <c:pt idx="893">
                  <c:v>42640</c:v>
                </c:pt>
                <c:pt idx="894">
                  <c:v>42641</c:v>
                </c:pt>
                <c:pt idx="895">
                  <c:v>42642</c:v>
                </c:pt>
                <c:pt idx="896">
                  <c:v>42643</c:v>
                </c:pt>
                <c:pt idx="897">
                  <c:v>42644</c:v>
                </c:pt>
                <c:pt idx="898">
                  <c:v>42645</c:v>
                </c:pt>
                <c:pt idx="899">
                  <c:v>42646</c:v>
                </c:pt>
                <c:pt idx="900">
                  <c:v>42647</c:v>
                </c:pt>
                <c:pt idx="901">
                  <c:v>42648</c:v>
                </c:pt>
                <c:pt idx="902">
                  <c:v>42649</c:v>
                </c:pt>
                <c:pt idx="903">
                  <c:v>42650</c:v>
                </c:pt>
                <c:pt idx="904">
                  <c:v>42651</c:v>
                </c:pt>
                <c:pt idx="905">
                  <c:v>42652</c:v>
                </c:pt>
                <c:pt idx="906">
                  <c:v>42653</c:v>
                </c:pt>
                <c:pt idx="907">
                  <c:v>42654</c:v>
                </c:pt>
                <c:pt idx="908">
                  <c:v>42655</c:v>
                </c:pt>
                <c:pt idx="909">
                  <c:v>42656</c:v>
                </c:pt>
                <c:pt idx="910">
                  <c:v>42657</c:v>
                </c:pt>
                <c:pt idx="911">
                  <c:v>42658</c:v>
                </c:pt>
                <c:pt idx="912">
                  <c:v>42659</c:v>
                </c:pt>
                <c:pt idx="913">
                  <c:v>42660</c:v>
                </c:pt>
                <c:pt idx="914">
                  <c:v>42661</c:v>
                </c:pt>
                <c:pt idx="915">
                  <c:v>42662</c:v>
                </c:pt>
                <c:pt idx="916">
                  <c:v>42663</c:v>
                </c:pt>
                <c:pt idx="917">
                  <c:v>42664</c:v>
                </c:pt>
                <c:pt idx="918">
                  <c:v>42665</c:v>
                </c:pt>
                <c:pt idx="919">
                  <c:v>42666</c:v>
                </c:pt>
                <c:pt idx="920">
                  <c:v>42667</c:v>
                </c:pt>
                <c:pt idx="921">
                  <c:v>42668</c:v>
                </c:pt>
                <c:pt idx="922">
                  <c:v>42669</c:v>
                </c:pt>
                <c:pt idx="923">
                  <c:v>42670</c:v>
                </c:pt>
                <c:pt idx="924">
                  <c:v>42671</c:v>
                </c:pt>
                <c:pt idx="925">
                  <c:v>42672</c:v>
                </c:pt>
                <c:pt idx="926">
                  <c:v>42673</c:v>
                </c:pt>
                <c:pt idx="927">
                  <c:v>42674</c:v>
                </c:pt>
                <c:pt idx="928">
                  <c:v>42675</c:v>
                </c:pt>
                <c:pt idx="929">
                  <c:v>42676</c:v>
                </c:pt>
                <c:pt idx="930">
                  <c:v>42677</c:v>
                </c:pt>
                <c:pt idx="931">
                  <c:v>42678</c:v>
                </c:pt>
                <c:pt idx="932">
                  <c:v>42679</c:v>
                </c:pt>
                <c:pt idx="933">
                  <c:v>42680</c:v>
                </c:pt>
                <c:pt idx="934">
                  <c:v>42681</c:v>
                </c:pt>
                <c:pt idx="935">
                  <c:v>42682</c:v>
                </c:pt>
                <c:pt idx="936">
                  <c:v>42683</c:v>
                </c:pt>
                <c:pt idx="937">
                  <c:v>42684</c:v>
                </c:pt>
                <c:pt idx="938">
                  <c:v>42685</c:v>
                </c:pt>
                <c:pt idx="939">
                  <c:v>42686</c:v>
                </c:pt>
                <c:pt idx="940">
                  <c:v>42687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42693</c:v>
                </c:pt>
                <c:pt idx="947">
                  <c:v>42694</c:v>
                </c:pt>
                <c:pt idx="948">
                  <c:v>42695</c:v>
                </c:pt>
                <c:pt idx="949">
                  <c:v>42696</c:v>
                </c:pt>
                <c:pt idx="950">
                  <c:v>42697</c:v>
                </c:pt>
                <c:pt idx="951">
                  <c:v>42698</c:v>
                </c:pt>
                <c:pt idx="952">
                  <c:v>42699</c:v>
                </c:pt>
                <c:pt idx="953">
                  <c:v>42700</c:v>
                </c:pt>
                <c:pt idx="954">
                  <c:v>42701</c:v>
                </c:pt>
                <c:pt idx="955">
                  <c:v>42702</c:v>
                </c:pt>
                <c:pt idx="956">
                  <c:v>42703</c:v>
                </c:pt>
                <c:pt idx="957">
                  <c:v>42704</c:v>
                </c:pt>
                <c:pt idx="958">
                  <c:v>42705</c:v>
                </c:pt>
                <c:pt idx="959">
                  <c:v>42706</c:v>
                </c:pt>
                <c:pt idx="960">
                  <c:v>42707</c:v>
                </c:pt>
                <c:pt idx="961">
                  <c:v>42708</c:v>
                </c:pt>
                <c:pt idx="962">
                  <c:v>42709</c:v>
                </c:pt>
                <c:pt idx="963">
                  <c:v>42710</c:v>
                </c:pt>
                <c:pt idx="964">
                  <c:v>42711</c:v>
                </c:pt>
                <c:pt idx="965">
                  <c:v>42712</c:v>
                </c:pt>
                <c:pt idx="966">
                  <c:v>42713</c:v>
                </c:pt>
                <c:pt idx="967">
                  <c:v>42714</c:v>
                </c:pt>
                <c:pt idx="968">
                  <c:v>42715</c:v>
                </c:pt>
                <c:pt idx="969">
                  <c:v>42716</c:v>
                </c:pt>
                <c:pt idx="970">
                  <c:v>42717</c:v>
                </c:pt>
                <c:pt idx="971">
                  <c:v>42718</c:v>
                </c:pt>
                <c:pt idx="972">
                  <c:v>42719</c:v>
                </c:pt>
                <c:pt idx="973">
                  <c:v>42720</c:v>
                </c:pt>
                <c:pt idx="974">
                  <c:v>42721</c:v>
                </c:pt>
                <c:pt idx="975">
                  <c:v>42722</c:v>
                </c:pt>
                <c:pt idx="976">
                  <c:v>42723</c:v>
                </c:pt>
                <c:pt idx="977">
                  <c:v>42724</c:v>
                </c:pt>
                <c:pt idx="978">
                  <c:v>42725</c:v>
                </c:pt>
                <c:pt idx="979">
                  <c:v>42726</c:v>
                </c:pt>
                <c:pt idx="980">
                  <c:v>42727</c:v>
                </c:pt>
                <c:pt idx="981">
                  <c:v>42728</c:v>
                </c:pt>
                <c:pt idx="982">
                  <c:v>42729</c:v>
                </c:pt>
                <c:pt idx="983">
                  <c:v>42730</c:v>
                </c:pt>
                <c:pt idx="984">
                  <c:v>42731</c:v>
                </c:pt>
                <c:pt idx="985">
                  <c:v>42732</c:v>
                </c:pt>
                <c:pt idx="986">
                  <c:v>42733</c:v>
                </c:pt>
                <c:pt idx="987">
                  <c:v>42734</c:v>
                </c:pt>
                <c:pt idx="988">
                  <c:v>42735</c:v>
                </c:pt>
                <c:pt idx="989">
                  <c:v>42736</c:v>
                </c:pt>
                <c:pt idx="990">
                  <c:v>42737</c:v>
                </c:pt>
                <c:pt idx="991">
                  <c:v>42738</c:v>
                </c:pt>
                <c:pt idx="992">
                  <c:v>42739</c:v>
                </c:pt>
                <c:pt idx="993">
                  <c:v>42740</c:v>
                </c:pt>
                <c:pt idx="994">
                  <c:v>42741</c:v>
                </c:pt>
                <c:pt idx="995">
                  <c:v>42742</c:v>
                </c:pt>
                <c:pt idx="996">
                  <c:v>42743</c:v>
                </c:pt>
                <c:pt idx="997">
                  <c:v>42744</c:v>
                </c:pt>
                <c:pt idx="998">
                  <c:v>42745</c:v>
                </c:pt>
                <c:pt idx="999">
                  <c:v>42746</c:v>
                </c:pt>
                <c:pt idx="1000">
                  <c:v>42747</c:v>
                </c:pt>
                <c:pt idx="1001">
                  <c:v>42748</c:v>
                </c:pt>
                <c:pt idx="1002">
                  <c:v>42749</c:v>
                </c:pt>
                <c:pt idx="1003">
                  <c:v>42750</c:v>
                </c:pt>
                <c:pt idx="1004">
                  <c:v>42751</c:v>
                </c:pt>
                <c:pt idx="1005">
                  <c:v>42752</c:v>
                </c:pt>
                <c:pt idx="1006">
                  <c:v>42753</c:v>
                </c:pt>
                <c:pt idx="1007">
                  <c:v>42754</c:v>
                </c:pt>
                <c:pt idx="1008">
                  <c:v>42755</c:v>
                </c:pt>
                <c:pt idx="1009">
                  <c:v>42756</c:v>
                </c:pt>
                <c:pt idx="1010">
                  <c:v>42757</c:v>
                </c:pt>
                <c:pt idx="1011">
                  <c:v>42758</c:v>
                </c:pt>
                <c:pt idx="1012">
                  <c:v>42759</c:v>
                </c:pt>
                <c:pt idx="1013">
                  <c:v>42760</c:v>
                </c:pt>
                <c:pt idx="1014">
                  <c:v>42761</c:v>
                </c:pt>
                <c:pt idx="1015">
                  <c:v>42762</c:v>
                </c:pt>
                <c:pt idx="1016">
                  <c:v>42763</c:v>
                </c:pt>
                <c:pt idx="1017">
                  <c:v>42764</c:v>
                </c:pt>
                <c:pt idx="1018">
                  <c:v>42765</c:v>
                </c:pt>
                <c:pt idx="1019">
                  <c:v>42766</c:v>
                </c:pt>
                <c:pt idx="1020">
                  <c:v>42767</c:v>
                </c:pt>
                <c:pt idx="1021">
                  <c:v>42768</c:v>
                </c:pt>
                <c:pt idx="1022">
                  <c:v>42769</c:v>
                </c:pt>
                <c:pt idx="1023">
                  <c:v>42770</c:v>
                </c:pt>
                <c:pt idx="1024">
                  <c:v>42771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42777</c:v>
                </c:pt>
                <c:pt idx="1031">
                  <c:v>42778</c:v>
                </c:pt>
                <c:pt idx="1032">
                  <c:v>42779</c:v>
                </c:pt>
                <c:pt idx="1033">
                  <c:v>42780</c:v>
                </c:pt>
                <c:pt idx="1034">
                  <c:v>42781</c:v>
                </c:pt>
                <c:pt idx="1035">
                  <c:v>42782</c:v>
                </c:pt>
                <c:pt idx="1036">
                  <c:v>42783</c:v>
                </c:pt>
                <c:pt idx="1037">
                  <c:v>42784</c:v>
                </c:pt>
                <c:pt idx="1038">
                  <c:v>42785</c:v>
                </c:pt>
                <c:pt idx="1039">
                  <c:v>42786</c:v>
                </c:pt>
                <c:pt idx="1040">
                  <c:v>42787</c:v>
                </c:pt>
                <c:pt idx="1041">
                  <c:v>42788</c:v>
                </c:pt>
                <c:pt idx="1042">
                  <c:v>42789</c:v>
                </c:pt>
                <c:pt idx="1043">
                  <c:v>42790</c:v>
                </c:pt>
                <c:pt idx="1044">
                  <c:v>42791</c:v>
                </c:pt>
                <c:pt idx="1045">
                  <c:v>42792</c:v>
                </c:pt>
                <c:pt idx="1046">
                  <c:v>42793</c:v>
                </c:pt>
                <c:pt idx="1047">
                  <c:v>42794</c:v>
                </c:pt>
                <c:pt idx="1048">
                  <c:v>42795</c:v>
                </c:pt>
                <c:pt idx="1049">
                  <c:v>42796</c:v>
                </c:pt>
                <c:pt idx="1050">
                  <c:v>42797</c:v>
                </c:pt>
                <c:pt idx="1051">
                  <c:v>42798</c:v>
                </c:pt>
                <c:pt idx="1052">
                  <c:v>42799</c:v>
                </c:pt>
                <c:pt idx="1053">
                  <c:v>42800</c:v>
                </c:pt>
                <c:pt idx="1054">
                  <c:v>42801</c:v>
                </c:pt>
                <c:pt idx="1055">
                  <c:v>42802</c:v>
                </c:pt>
                <c:pt idx="1056">
                  <c:v>42803</c:v>
                </c:pt>
                <c:pt idx="1057">
                  <c:v>42804</c:v>
                </c:pt>
                <c:pt idx="1058">
                  <c:v>42805</c:v>
                </c:pt>
                <c:pt idx="1059">
                  <c:v>42806</c:v>
                </c:pt>
                <c:pt idx="1060">
                  <c:v>42807</c:v>
                </c:pt>
                <c:pt idx="1061">
                  <c:v>42808</c:v>
                </c:pt>
                <c:pt idx="1062">
                  <c:v>42809</c:v>
                </c:pt>
                <c:pt idx="1063">
                  <c:v>42810</c:v>
                </c:pt>
                <c:pt idx="1064">
                  <c:v>42811</c:v>
                </c:pt>
                <c:pt idx="1065">
                  <c:v>42812</c:v>
                </c:pt>
                <c:pt idx="1066">
                  <c:v>42813</c:v>
                </c:pt>
                <c:pt idx="1067">
                  <c:v>42814</c:v>
                </c:pt>
                <c:pt idx="1068">
                  <c:v>42815</c:v>
                </c:pt>
                <c:pt idx="1069">
                  <c:v>42816</c:v>
                </c:pt>
                <c:pt idx="1070">
                  <c:v>42817</c:v>
                </c:pt>
                <c:pt idx="1071">
                  <c:v>42818</c:v>
                </c:pt>
                <c:pt idx="1072">
                  <c:v>42819</c:v>
                </c:pt>
                <c:pt idx="1073">
                  <c:v>42820</c:v>
                </c:pt>
                <c:pt idx="1074">
                  <c:v>42821</c:v>
                </c:pt>
                <c:pt idx="1075">
                  <c:v>42822</c:v>
                </c:pt>
                <c:pt idx="1076">
                  <c:v>42823</c:v>
                </c:pt>
                <c:pt idx="1077">
                  <c:v>42824</c:v>
                </c:pt>
                <c:pt idx="1078">
                  <c:v>42825</c:v>
                </c:pt>
                <c:pt idx="1079">
                  <c:v>42826</c:v>
                </c:pt>
                <c:pt idx="1080">
                  <c:v>42827</c:v>
                </c:pt>
                <c:pt idx="1081">
                  <c:v>42828</c:v>
                </c:pt>
                <c:pt idx="1082">
                  <c:v>42829</c:v>
                </c:pt>
                <c:pt idx="1083">
                  <c:v>42830</c:v>
                </c:pt>
                <c:pt idx="1084">
                  <c:v>42831</c:v>
                </c:pt>
                <c:pt idx="1085">
                  <c:v>42832</c:v>
                </c:pt>
                <c:pt idx="1086">
                  <c:v>42833</c:v>
                </c:pt>
                <c:pt idx="1087">
                  <c:v>42834</c:v>
                </c:pt>
                <c:pt idx="1088">
                  <c:v>42835</c:v>
                </c:pt>
                <c:pt idx="1089">
                  <c:v>42836</c:v>
                </c:pt>
                <c:pt idx="1090">
                  <c:v>42837</c:v>
                </c:pt>
                <c:pt idx="1091">
                  <c:v>42838</c:v>
                </c:pt>
                <c:pt idx="1092">
                  <c:v>42839</c:v>
                </c:pt>
                <c:pt idx="1093">
                  <c:v>42840</c:v>
                </c:pt>
                <c:pt idx="1094">
                  <c:v>42841</c:v>
                </c:pt>
                <c:pt idx="1095">
                  <c:v>42842</c:v>
                </c:pt>
                <c:pt idx="1096">
                  <c:v>42843</c:v>
                </c:pt>
                <c:pt idx="1097">
                  <c:v>42844</c:v>
                </c:pt>
              </c:numCache>
            </c:numRef>
          </c:xVal>
          <c:yVal>
            <c:numRef>
              <c:f>Feuil2!$B$2:$B$1099</c:f>
              <c:numCache>
                <c:formatCode>General</c:formatCode>
                <c:ptCount val="1098"/>
                <c:pt idx="0">
                  <c:v>1865.2614000000001</c:v>
                </c:pt>
                <c:pt idx="1">
                  <c:v>1892.3795</c:v>
                </c:pt>
                <c:pt idx="2">
                  <c:v>1892.3795</c:v>
                </c:pt>
                <c:pt idx="3">
                  <c:v>1894.2876000000001</c:v>
                </c:pt>
                <c:pt idx="4">
                  <c:v>1900.5977</c:v>
                </c:pt>
                <c:pt idx="5">
                  <c:v>1880.3671999999999</c:v>
                </c:pt>
                <c:pt idx="6">
                  <c:v>1912.4094</c:v>
                </c:pt>
                <c:pt idx="7">
                  <c:v>1938.6369999999999</c:v>
                </c:pt>
                <c:pt idx="8">
                  <c:v>1935.8762999999999</c:v>
                </c:pt>
                <c:pt idx="9">
                  <c:v>1935.8762999999999</c:v>
                </c:pt>
                <c:pt idx="10">
                  <c:v>1944.7940000000001</c:v>
                </c:pt>
                <c:pt idx="11">
                  <c:v>1962.5497</c:v>
                </c:pt>
                <c:pt idx="12">
                  <c:v>1914.3906999999999</c:v>
                </c:pt>
                <c:pt idx="13">
                  <c:v>1907.4833000000001</c:v>
                </c:pt>
                <c:pt idx="14">
                  <c:v>1905.1193000000001</c:v>
                </c:pt>
                <c:pt idx="15">
                  <c:v>1896.9403</c:v>
                </c:pt>
                <c:pt idx="16">
                  <c:v>1896.9403</c:v>
                </c:pt>
                <c:pt idx="17">
                  <c:v>1921.4417000000001</c:v>
                </c:pt>
                <c:pt idx="18">
                  <c:v>1925.2539999999999</c:v>
                </c:pt>
                <c:pt idx="19">
                  <c:v>1890.5119999999999</c:v>
                </c:pt>
                <c:pt idx="20">
                  <c:v>1923.1772000000001</c:v>
                </c:pt>
                <c:pt idx="21">
                  <c:v>1981.1344999999999</c:v>
                </c:pt>
                <c:pt idx="22">
                  <c:v>2005.2922000000001</c:v>
                </c:pt>
                <c:pt idx="23">
                  <c:v>2005.2922000000001</c:v>
                </c:pt>
                <c:pt idx="24">
                  <c:v>2011.8142</c:v>
                </c:pt>
                <c:pt idx="25">
                  <c:v>2016.4491</c:v>
                </c:pt>
                <c:pt idx="26">
                  <c:v>1998.1603</c:v>
                </c:pt>
                <c:pt idx="27">
                  <c:v>2041.0454999999999</c:v>
                </c:pt>
                <c:pt idx="28">
                  <c:v>1976.2153000000001</c:v>
                </c:pt>
                <c:pt idx="29">
                  <c:v>1956.1234999999999</c:v>
                </c:pt>
                <c:pt idx="30">
                  <c:v>1956.1234999999999</c:v>
                </c:pt>
                <c:pt idx="31">
                  <c:v>1954.9423999999999</c:v>
                </c:pt>
                <c:pt idx="32">
                  <c:v>1953.2118</c:v>
                </c:pt>
                <c:pt idx="33">
                  <c:v>1985.7147</c:v>
                </c:pt>
                <c:pt idx="34">
                  <c:v>1980.2411</c:v>
                </c:pt>
                <c:pt idx="35">
                  <c:v>1993.3970999999999</c:v>
                </c:pt>
                <c:pt idx="36">
                  <c:v>1934.9722999999999</c:v>
                </c:pt>
                <c:pt idx="37">
                  <c:v>1934.9722999999999</c:v>
                </c:pt>
                <c:pt idx="38">
                  <c:v>1947.8759</c:v>
                </c:pt>
                <c:pt idx="39">
                  <c:v>1986.0061000000001</c:v>
                </c:pt>
                <c:pt idx="40">
                  <c:v>2041.2097000000001</c:v>
                </c:pt>
                <c:pt idx="41">
                  <c:v>2035.3777</c:v>
                </c:pt>
                <c:pt idx="42">
                  <c:v>2029.4838</c:v>
                </c:pt>
                <c:pt idx="43">
                  <c:v>2056.1887000000002</c:v>
                </c:pt>
                <c:pt idx="44">
                  <c:v>2056.1887000000002</c:v>
                </c:pt>
                <c:pt idx="45">
                  <c:v>2025.9097999999999</c:v>
                </c:pt>
                <c:pt idx="46">
                  <c:v>2037.0640000000001</c:v>
                </c:pt>
                <c:pt idx="47">
                  <c:v>2049.3389999999999</c:v>
                </c:pt>
                <c:pt idx="48">
                  <c:v>1999.7013999999999</c:v>
                </c:pt>
                <c:pt idx="49">
                  <c:v>2006.0155</c:v>
                </c:pt>
                <c:pt idx="50">
                  <c:v>1972.8795</c:v>
                </c:pt>
                <c:pt idx="51">
                  <c:v>1972.8795</c:v>
                </c:pt>
                <c:pt idx="52">
                  <c:v>1951.3742999999999</c:v>
                </c:pt>
                <c:pt idx="53">
                  <c:v>1912.239</c:v>
                </c:pt>
                <c:pt idx="54">
                  <c:v>1890.4839999999999</c:v>
                </c:pt>
                <c:pt idx="55">
                  <c:v>1950.1310000000001</c:v>
                </c:pt>
                <c:pt idx="56">
                  <c:v>1982.9998000000001</c:v>
                </c:pt>
                <c:pt idx="57">
                  <c:v>2000.1527000000001</c:v>
                </c:pt>
                <c:pt idx="58">
                  <c:v>2000.1527000000001</c:v>
                </c:pt>
                <c:pt idx="59">
                  <c:v>1961.5162</c:v>
                </c:pt>
                <c:pt idx="60">
                  <c:v>1925.8193000000001</c:v>
                </c:pt>
                <c:pt idx="61">
                  <c:v>1929.1909000000001</c:v>
                </c:pt>
                <c:pt idx="62">
                  <c:v>1907.8932</c:v>
                </c:pt>
                <c:pt idx="63">
                  <c:v>1931.2764</c:v>
                </c:pt>
                <c:pt idx="64">
                  <c:v>1940.8967</c:v>
                </c:pt>
                <c:pt idx="65">
                  <c:v>1940.8967</c:v>
                </c:pt>
                <c:pt idx="66">
                  <c:v>1974.4148</c:v>
                </c:pt>
                <c:pt idx="67">
                  <c:v>2006.1448</c:v>
                </c:pt>
                <c:pt idx="68">
                  <c:v>2004.1365000000001</c:v>
                </c:pt>
                <c:pt idx="69">
                  <c:v>1980.7953</c:v>
                </c:pt>
                <c:pt idx="70">
                  <c:v>2023.7568000000001</c:v>
                </c:pt>
                <c:pt idx="71">
                  <c:v>2048.2829999999999</c:v>
                </c:pt>
                <c:pt idx="72">
                  <c:v>2048.2829999999999</c:v>
                </c:pt>
                <c:pt idx="73">
                  <c:v>2054.1300999999999</c:v>
                </c:pt>
                <c:pt idx="74">
                  <c:v>2067.9603999999999</c:v>
                </c:pt>
                <c:pt idx="75">
                  <c:v>2085.7741999999998</c:v>
                </c:pt>
                <c:pt idx="76">
                  <c:v>2116.6129999999998</c:v>
                </c:pt>
                <c:pt idx="77">
                  <c:v>2090.2469999999998</c:v>
                </c:pt>
                <c:pt idx="78">
                  <c:v>2126.8056999999999</c:v>
                </c:pt>
                <c:pt idx="79">
                  <c:v>2126.8056999999999</c:v>
                </c:pt>
                <c:pt idx="80">
                  <c:v>2113.8942999999999</c:v>
                </c:pt>
                <c:pt idx="81">
                  <c:v>2154.5551999999998</c:v>
                </c:pt>
                <c:pt idx="82">
                  <c:v>2154.4281999999998</c:v>
                </c:pt>
                <c:pt idx="83">
                  <c:v>2109.1772000000001</c:v>
                </c:pt>
                <c:pt idx="84">
                  <c:v>2120.8406</c:v>
                </c:pt>
                <c:pt idx="85">
                  <c:v>2126.8850000000002</c:v>
                </c:pt>
                <c:pt idx="86">
                  <c:v>2126.8850000000002</c:v>
                </c:pt>
                <c:pt idx="87">
                  <c:v>2144.6390000000001</c:v>
                </c:pt>
                <c:pt idx="88">
                  <c:v>2161.0504999999998</c:v>
                </c:pt>
                <c:pt idx="89">
                  <c:v>2172.6190999999999</c:v>
                </c:pt>
                <c:pt idx="90">
                  <c:v>2209.2809999999999</c:v>
                </c:pt>
                <c:pt idx="91">
                  <c:v>2189.9414000000002</c:v>
                </c:pt>
                <c:pt idx="92">
                  <c:v>2208.7575999999999</c:v>
                </c:pt>
                <c:pt idx="93">
                  <c:v>2208.7575999999999</c:v>
                </c:pt>
                <c:pt idx="94">
                  <c:v>2222.6916999999999</c:v>
                </c:pt>
                <c:pt idx="95">
                  <c:v>2199.9324000000001</c:v>
                </c:pt>
                <c:pt idx="96">
                  <c:v>2207.4115999999999</c:v>
                </c:pt>
                <c:pt idx="97">
                  <c:v>2175.2584999999999</c:v>
                </c:pt>
                <c:pt idx="98">
                  <c:v>2184.2159999999999</c:v>
                </c:pt>
                <c:pt idx="99">
                  <c:v>2180.4621999999999</c:v>
                </c:pt>
                <c:pt idx="100">
                  <c:v>2180.4621999999999</c:v>
                </c:pt>
                <c:pt idx="101">
                  <c:v>2211.6577000000002</c:v>
                </c:pt>
                <c:pt idx="102">
                  <c:v>2208.9218999999998</c:v>
                </c:pt>
                <c:pt idx="103">
                  <c:v>2181.1887000000002</c:v>
                </c:pt>
                <c:pt idx="104">
                  <c:v>2217.5619999999999</c:v>
                </c:pt>
                <c:pt idx="105">
                  <c:v>2167.9175</c:v>
                </c:pt>
                <c:pt idx="106">
                  <c:v>2139.2678000000001</c:v>
                </c:pt>
                <c:pt idx="107">
                  <c:v>2139.2678000000001</c:v>
                </c:pt>
                <c:pt idx="108">
                  <c:v>2130.0808000000002</c:v>
                </c:pt>
                <c:pt idx="109">
                  <c:v>2104.6633000000002</c:v>
                </c:pt>
                <c:pt idx="110">
                  <c:v>2074.6122999999998</c:v>
                </c:pt>
                <c:pt idx="111">
                  <c:v>2064.4315999999999</c:v>
                </c:pt>
                <c:pt idx="112">
                  <c:v>2046.6948</c:v>
                </c:pt>
                <c:pt idx="113">
                  <c:v>2048.8371999999999</c:v>
                </c:pt>
                <c:pt idx="114">
                  <c:v>2048.8371999999999</c:v>
                </c:pt>
                <c:pt idx="115">
                  <c:v>2087.4189999999999</c:v>
                </c:pt>
                <c:pt idx="116">
                  <c:v>2106.1604000000002</c:v>
                </c:pt>
                <c:pt idx="117">
                  <c:v>2110.2199999999998</c:v>
                </c:pt>
                <c:pt idx="118">
                  <c:v>2084.7426999999998</c:v>
                </c:pt>
                <c:pt idx="119">
                  <c:v>2044.0549000000001</c:v>
                </c:pt>
                <c:pt idx="120">
                  <c:v>2036.998</c:v>
                </c:pt>
                <c:pt idx="121">
                  <c:v>2036.998</c:v>
                </c:pt>
                <c:pt idx="122">
                  <c:v>2056.1401000000001</c:v>
                </c:pt>
                <c:pt idx="123">
                  <c:v>2022.5188000000001</c:v>
                </c:pt>
                <c:pt idx="124">
                  <c:v>2022.1318000000001</c:v>
                </c:pt>
                <c:pt idx="125">
                  <c:v>2074.252</c:v>
                </c:pt>
                <c:pt idx="126">
                  <c:v>2094.2262999999998</c:v>
                </c:pt>
                <c:pt idx="127">
                  <c:v>2073.1801999999998</c:v>
                </c:pt>
                <c:pt idx="128">
                  <c:v>2073.1801999999998</c:v>
                </c:pt>
                <c:pt idx="129">
                  <c:v>2006.3253999999999</c:v>
                </c:pt>
                <c:pt idx="130">
                  <c:v>1994.7762</c:v>
                </c:pt>
                <c:pt idx="131">
                  <c:v>1997.7699</c:v>
                </c:pt>
                <c:pt idx="132">
                  <c:v>1969.7393</c:v>
                </c:pt>
                <c:pt idx="133">
                  <c:v>1992.3910000000001</c:v>
                </c:pt>
                <c:pt idx="134">
                  <c:v>2047.9142999999999</c:v>
                </c:pt>
                <c:pt idx="135">
                  <c:v>2047.9142999999999</c:v>
                </c:pt>
                <c:pt idx="136">
                  <c:v>2114.9128000000001</c:v>
                </c:pt>
                <c:pt idx="137">
                  <c:v>2133.2478000000001</c:v>
                </c:pt>
                <c:pt idx="138">
                  <c:v>2161.9207000000001</c:v>
                </c:pt>
                <c:pt idx="139">
                  <c:v>2197.4052999999999</c:v>
                </c:pt>
                <c:pt idx="140">
                  <c:v>2215.33</c:v>
                </c:pt>
                <c:pt idx="141">
                  <c:v>2227.6768000000002</c:v>
                </c:pt>
                <c:pt idx="142">
                  <c:v>2227.6768000000002</c:v>
                </c:pt>
                <c:pt idx="143">
                  <c:v>2229.7310000000002</c:v>
                </c:pt>
                <c:pt idx="144">
                  <c:v>2197.2573000000002</c:v>
                </c:pt>
                <c:pt idx="145">
                  <c:v>2192.9115999999999</c:v>
                </c:pt>
                <c:pt idx="146">
                  <c:v>2252.0212000000001</c:v>
                </c:pt>
                <c:pt idx="147">
                  <c:v>2218.6660000000002</c:v>
                </c:pt>
                <c:pt idx="148">
                  <c:v>2237.4539</c:v>
                </c:pt>
                <c:pt idx="149">
                  <c:v>2237.4539</c:v>
                </c:pt>
                <c:pt idx="150">
                  <c:v>2236.0889999999999</c:v>
                </c:pt>
                <c:pt idx="151">
                  <c:v>2218.6228000000001</c:v>
                </c:pt>
                <c:pt idx="152">
                  <c:v>2308.3489</c:v>
                </c:pt>
                <c:pt idx="153">
                  <c:v>2309.953</c:v>
                </c:pt>
                <c:pt idx="154">
                  <c:v>2373.0592999999999</c:v>
                </c:pt>
                <c:pt idx="155">
                  <c:v>2409.0823</c:v>
                </c:pt>
                <c:pt idx="156">
                  <c:v>2409.0823</c:v>
                </c:pt>
                <c:pt idx="157">
                  <c:v>2422.5650000000001</c:v>
                </c:pt>
                <c:pt idx="158">
                  <c:v>2439.9740000000002</c:v>
                </c:pt>
                <c:pt idx="159">
                  <c:v>2472.3047000000001</c:v>
                </c:pt>
                <c:pt idx="160">
                  <c:v>2473.7437</c:v>
                </c:pt>
                <c:pt idx="161">
                  <c:v>2518.3634999999999</c:v>
                </c:pt>
                <c:pt idx="162">
                  <c:v>2527.5360000000001</c:v>
                </c:pt>
                <c:pt idx="163">
                  <c:v>2527.5360000000001</c:v>
                </c:pt>
                <c:pt idx="164">
                  <c:v>2526.0488</c:v>
                </c:pt>
                <c:pt idx="165">
                  <c:v>2546.1628000000001</c:v>
                </c:pt>
                <c:pt idx="166">
                  <c:v>2543.3787000000002</c:v>
                </c:pt>
                <c:pt idx="167">
                  <c:v>2501.723</c:v>
                </c:pt>
                <c:pt idx="168">
                  <c:v>2430.15</c:v>
                </c:pt>
                <c:pt idx="169">
                  <c:v>2472.4623999999999</c:v>
                </c:pt>
                <c:pt idx="170">
                  <c:v>2472.4623999999999</c:v>
                </c:pt>
                <c:pt idx="171">
                  <c:v>2490.8584000000001</c:v>
                </c:pt>
                <c:pt idx="172">
                  <c:v>2436.8438000000001</c:v>
                </c:pt>
                <c:pt idx="173">
                  <c:v>2390.4133000000002</c:v>
                </c:pt>
                <c:pt idx="174">
                  <c:v>2446.692</c:v>
                </c:pt>
                <c:pt idx="175">
                  <c:v>2387.9679999999998</c:v>
                </c:pt>
                <c:pt idx="176">
                  <c:v>2411.2743999999998</c:v>
                </c:pt>
                <c:pt idx="177">
                  <c:v>2411.2743999999998</c:v>
                </c:pt>
                <c:pt idx="178">
                  <c:v>2428.2935000000002</c:v>
                </c:pt>
                <c:pt idx="179">
                  <c:v>2397.9877999999999</c:v>
                </c:pt>
                <c:pt idx="180">
                  <c:v>2438.2712000000001</c:v>
                </c:pt>
                <c:pt idx="181">
                  <c:v>2465.386</c:v>
                </c:pt>
                <c:pt idx="182">
                  <c:v>2483.2995999999998</c:v>
                </c:pt>
                <c:pt idx="183">
                  <c:v>2514.1525999999999</c:v>
                </c:pt>
                <c:pt idx="184">
                  <c:v>2514.1525999999999</c:v>
                </c:pt>
                <c:pt idx="185">
                  <c:v>2492.6579999999999</c:v>
                </c:pt>
                <c:pt idx="186">
                  <c:v>2503.6442999999999</c:v>
                </c:pt>
                <c:pt idx="187">
                  <c:v>2455.4216000000001</c:v>
                </c:pt>
                <c:pt idx="188">
                  <c:v>2426.9958000000001</c:v>
                </c:pt>
                <c:pt idx="189">
                  <c:v>2432.8674000000001</c:v>
                </c:pt>
                <c:pt idx="190">
                  <c:v>2469.6797000000001</c:v>
                </c:pt>
                <c:pt idx="191">
                  <c:v>2469.6797000000001</c:v>
                </c:pt>
                <c:pt idx="192">
                  <c:v>2506.2811999999999</c:v>
                </c:pt>
                <c:pt idx="193">
                  <c:v>2442.4090000000001</c:v>
                </c:pt>
                <c:pt idx="194">
                  <c:v>2502.817</c:v>
                </c:pt>
                <c:pt idx="195">
                  <c:v>2537.8389999999999</c:v>
                </c:pt>
                <c:pt idx="196">
                  <c:v>2530.2449999999999</c:v>
                </c:pt>
                <c:pt idx="197">
                  <c:v>2534.6017999999999</c:v>
                </c:pt>
                <c:pt idx="198">
                  <c:v>2534.6017999999999</c:v>
                </c:pt>
                <c:pt idx="199">
                  <c:v>2542.8879999999999</c:v>
                </c:pt>
                <c:pt idx="200">
                  <c:v>2574.1992</c:v>
                </c:pt>
                <c:pt idx="201">
                  <c:v>2595.1037999999999</c:v>
                </c:pt>
                <c:pt idx="202">
                  <c:v>2631.9038</c:v>
                </c:pt>
                <c:pt idx="203">
                  <c:v>2603.5536999999999</c:v>
                </c:pt>
                <c:pt idx="204">
                  <c:v>2593.5727999999999</c:v>
                </c:pt>
                <c:pt idx="205">
                  <c:v>2593.5727999999999</c:v>
                </c:pt>
                <c:pt idx="206">
                  <c:v>2585.9602</c:v>
                </c:pt>
                <c:pt idx="207">
                  <c:v>2576.7927</c:v>
                </c:pt>
                <c:pt idx="208">
                  <c:v>2595.5023999999999</c:v>
                </c:pt>
                <c:pt idx="209">
                  <c:v>2583.7714999999998</c:v>
                </c:pt>
                <c:pt idx="210">
                  <c:v>2595.2824999999998</c:v>
                </c:pt>
                <c:pt idx="211">
                  <c:v>2566.4059999999999</c:v>
                </c:pt>
                <c:pt idx="212">
                  <c:v>2566.4059999999999</c:v>
                </c:pt>
                <c:pt idx="213">
                  <c:v>2576.0066000000002</c:v>
                </c:pt>
                <c:pt idx="214">
                  <c:v>2550.3739999999998</c:v>
                </c:pt>
                <c:pt idx="215">
                  <c:v>2560.5994000000001</c:v>
                </c:pt>
                <c:pt idx="216">
                  <c:v>2546.2993000000001</c:v>
                </c:pt>
                <c:pt idx="217">
                  <c:v>2557.663</c:v>
                </c:pt>
                <c:pt idx="218">
                  <c:v>2550.0144</c:v>
                </c:pt>
                <c:pt idx="219">
                  <c:v>2550.0144</c:v>
                </c:pt>
                <c:pt idx="220">
                  <c:v>2547.2673</c:v>
                </c:pt>
                <c:pt idx="221">
                  <c:v>2511.384</c:v>
                </c:pt>
                <c:pt idx="222">
                  <c:v>2477.0495999999998</c:v>
                </c:pt>
                <c:pt idx="223">
                  <c:v>2481.1</c:v>
                </c:pt>
                <c:pt idx="224">
                  <c:v>2488.1527999999998</c:v>
                </c:pt>
                <c:pt idx="225">
                  <c:v>2475.558</c:v>
                </c:pt>
                <c:pt idx="226">
                  <c:v>2475.558</c:v>
                </c:pt>
                <c:pt idx="227">
                  <c:v>2500.3353999999999</c:v>
                </c:pt>
                <c:pt idx="228">
                  <c:v>2497.8723</c:v>
                </c:pt>
                <c:pt idx="229">
                  <c:v>2476.0547000000001</c:v>
                </c:pt>
                <c:pt idx="230">
                  <c:v>2460.0679</c:v>
                </c:pt>
                <c:pt idx="231">
                  <c:v>2475.7712000000001</c:v>
                </c:pt>
                <c:pt idx="232">
                  <c:v>2445.8110000000001</c:v>
                </c:pt>
                <c:pt idx="233">
                  <c:v>2445.8110000000001</c:v>
                </c:pt>
                <c:pt idx="234">
                  <c:v>2419.3674000000001</c:v>
                </c:pt>
                <c:pt idx="235">
                  <c:v>2387.6559999999999</c:v>
                </c:pt>
                <c:pt idx="236">
                  <c:v>2430.2775999999999</c:v>
                </c:pt>
                <c:pt idx="237">
                  <c:v>2486.0268999999998</c:v>
                </c:pt>
                <c:pt idx="238">
                  <c:v>2486.4663</c:v>
                </c:pt>
                <c:pt idx="239">
                  <c:v>2529.0437000000002</c:v>
                </c:pt>
                <c:pt idx="240">
                  <c:v>2529.0437000000002</c:v>
                </c:pt>
                <c:pt idx="241">
                  <c:v>2535.3040000000001</c:v>
                </c:pt>
                <c:pt idx="242">
                  <c:v>2509.0598</c:v>
                </c:pt>
                <c:pt idx="243">
                  <c:v>2523.8530000000001</c:v>
                </c:pt>
                <c:pt idx="244">
                  <c:v>2495.3777</c:v>
                </c:pt>
                <c:pt idx="245">
                  <c:v>2489.6039999999998</c:v>
                </c:pt>
                <c:pt idx="246">
                  <c:v>2443.5938000000001</c:v>
                </c:pt>
                <c:pt idx="247">
                  <c:v>2443.5938000000001</c:v>
                </c:pt>
                <c:pt idx="248">
                  <c:v>2441.2546000000002</c:v>
                </c:pt>
                <c:pt idx="249">
                  <c:v>2412.1921000000002</c:v>
                </c:pt>
                <c:pt idx="250">
                  <c:v>2419.0792999999999</c:v>
                </c:pt>
                <c:pt idx="251">
                  <c:v>2479.6770000000001</c:v>
                </c:pt>
                <c:pt idx="252">
                  <c:v>2419.2348999999999</c:v>
                </c:pt>
                <c:pt idx="253">
                  <c:v>2391.6500999999998</c:v>
                </c:pt>
                <c:pt idx="254">
                  <c:v>2391.6500999999998</c:v>
                </c:pt>
                <c:pt idx="255">
                  <c:v>2415.2633999999998</c:v>
                </c:pt>
                <c:pt idx="256">
                  <c:v>2437.4650000000001</c:v>
                </c:pt>
                <c:pt idx="257">
                  <c:v>2399.6682000000001</c:v>
                </c:pt>
                <c:pt idx="258">
                  <c:v>2422.4987999999998</c:v>
                </c:pt>
                <c:pt idx="259">
                  <c:v>2462.1999999999998</c:v>
                </c:pt>
                <c:pt idx="260">
                  <c:v>2412.2600000000002</c:v>
                </c:pt>
                <c:pt idx="261">
                  <c:v>2412.2600000000002</c:v>
                </c:pt>
                <c:pt idx="262">
                  <c:v>2394.9146000000001</c:v>
                </c:pt>
                <c:pt idx="263">
                  <c:v>2359.7343999999998</c:v>
                </c:pt>
                <c:pt idx="264">
                  <c:v>2290.5853999999999</c:v>
                </c:pt>
                <c:pt idx="265">
                  <c:v>2272.8433</c:v>
                </c:pt>
                <c:pt idx="266">
                  <c:v>2259.2275</c:v>
                </c:pt>
                <c:pt idx="267">
                  <c:v>2266.16</c:v>
                </c:pt>
                <c:pt idx="268">
                  <c:v>2266.16</c:v>
                </c:pt>
                <c:pt idx="269">
                  <c:v>2258.6561999999999</c:v>
                </c:pt>
                <c:pt idx="270">
                  <c:v>2237.7310000000002</c:v>
                </c:pt>
                <c:pt idx="271">
                  <c:v>2217.5551999999998</c:v>
                </c:pt>
                <c:pt idx="272">
                  <c:v>2174.6801999999998</c:v>
                </c:pt>
                <c:pt idx="273">
                  <c:v>2121.6482000000001</c:v>
                </c:pt>
                <c:pt idx="274">
                  <c:v>2119.5083</c:v>
                </c:pt>
                <c:pt idx="275">
                  <c:v>2119.5083</c:v>
                </c:pt>
                <c:pt idx="276">
                  <c:v>2131.2314000000001</c:v>
                </c:pt>
                <c:pt idx="277">
                  <c:v>2203.8472000000002</c:v>
                </c:pt>
                <c:pt idx="278">
                  <c:v>2208.4893000000002</c:v>
                </c:pt>
                <c:pt idx="279">
                  <c:v>2164.4562999999998</c:v>
                </c:pt>
                <c:pt idx="280">
                  <c:v>2177.1821</c:v>
                </c:pt>
                <c:pt idx="281">
                  <c:v>2185.826</c:v>
                </c:pt>
                <c:pt idx="282">
                  <c:v>2185.826</c:v>
                </c:pt>
                <c:pt idx="283">
                  <c:v>2152.7139000000002</c:v>
                </c:pt>
                <c:pt idx="284">
                  <c:v>2223.1113</c:v>
                </c:pt>
                <c:pt idx="285">
                  <c:v>2229.8806</c:v>
                </c:pt>
                <c:pt idx="286">
                  <c:v>2231.8252000000002</c:v>
                </c:pt>
                <c:pt idx="287">
                  <c:v>2277.5531999999998</c:v>
                </c:pt>
                <c:pt idx="288">
                  <c:v>2247.7040000000002</c:v>
                </c:pt>
                <c:pt idx="289">
                  <c:v>2247.7040000000002</c:v>
                </c:pt>
                <c:pt idx="290">
                  <c:v>2252.4726999999998</c:v>
                </c:pt>
                <c:pt idx="291">
                  <c:v>2227.7020000000002</c:v>
                </c:pt>
                <c:pt idx="292">
                  <c:v>2219.8298</c:v>
                </c:pt>
                <c:pt idx="293">
                  <c:v>2191.1147000000001</c:v>
                </c:pt>
                <c:pt idx="294">
                  <c:v>2161.3188</c:v>
                </c:pt>
                <c:pt idx="295">
                  <c:v>2158.2584999999999</c:v>
                </c:pt>
                <c:pt idx="296">
                  <c:v>2158.2584999999999</c:v>
                </c:pt>
                <c:pt idx="297">
                  <c:v>2173.4609999999998</c:v>
                </c:pt>
                <c:pt idx="298">
                  <c:v>2142.6455000000001</c:v>
                </c:pt>
                <c:pt idx="299">
                  <c:v>2148.0666999999999</c:v>
                </c:pt>
                <c:pt idx="300">
                  <c:v>2173.2620000000002</c:v>
                </c:pt>
                <c:pt idx="301">
                  <c:v>2191.6156999999998</c:v>
                </c:pt>
                <c:pt idx="302">
                  <c:v>2188.8009999999999</c:v>
                </c:pt>
                <c:pt idx="303">
                  <c:v>2188.8009999999999</c:v>
                </c:pt>
                <c:pt idx="304">
                  <c:v>2174.1565000000001</c:v>
                </c:pt>
                <c:pt idx="305">
                  <c:v>2143.4167000000002</c:v>
                </c:pt>
                <c:pt idx="306">
                  <c:v>2198.1523000000002</c:v>
                </c:pt>
                <c:pt idx="307">
                  <c:v>2166.2073</c:v>
                </c:pt>
                <c:pt idx="308">
                  <c:v>2189.4573</c:v>
                </c:pt>
                <c:pt idx="309">
                  <c:v>2185.5255999999999</c:v>
                </c:pt>
                <c:pt idx="310">
                  <c:v>2185.5255999999999</c:v>
                </c:pt>
                <c:pt idx="311">
                  <c:v>2218.3703999999998</c:v>
                </c:pt>
                <c:pt idx="312">
                  <c:v>2187.9726999999998</c:v>
                </c:pt>
                <c:pt idx="313">
                  <c:v>2158.3462</c:v>
                </c:pt>
                <c:pt idx="314">
                  <c:v>2144.02</c:v>
                </c:pt>
                <c:pt idx="315">
                  <c:v>2099.1289999999999</c:v>
                </c:pt>
                <c:pt idx="316">
                  <c:v>2094.3715999999999</c:v>
                </c:pt>
                <c:pt idx="317">
                  <c:v>2094.3715999999999</c:v>
                </c:pt>
                <c:pt idx="318">
                  <c:v>2099.6959999999999</c:v>
                </c:pt>
                <c:pt idx="319">
                  <c:v>2108.4899999999998</c:v>
                </c:pt>
                <c:pt idx="320">
                  <c:v>2089.2462999999998</c:v>
                </c:pt>
                <c:pt idx="321">
                  <c:v>2104.0140000000001</c:v>
                </c:pt>
                <c:pt idx="322">
                  <c:v>2076.6774999999998</c:v>
                </c:pt>
                <c:pt idx="323">
                  <c:v>2021.6503</c:v>
                </c:pt>
                <c:pt idx="324">
                  <c:v>2021.6503</c:v>
                </c:pt>
                <c:pt idx="325">
                  <c:v>1981.9313</c:v>
                </c:pt>
                <c:pt idx="326">
                  <c:v>2015.6482000000001</c:v>
                </c:pt>
                <c:pt idx="327">
                  <c:v>1994.1713</c:v>
                </c:pt>
                <c:pt idx="328">
                  <c:v>2009.5605</c:v>
                </c:pt>
                <c:pt idx="329">
                  <c:v>1938.8928000000001</c:v>
                </c:pt>
                <c:pt idx="330">
                  <c:v>2019.5433</c:v>
                </c:pt>
                <c:pt idx="331">
                  <c:v>2019.5433</c:v>
                </c:pt>
                <c:pt idx="332">
                  <c:v>2044.5325</c:v>
                </c:pt>
                <c:pt idx="333">
                  <c:v>2038.9557</c:v>
                </c:pt>
                <c:pt idx="334">
                  <c:v>2042.2299</c:v>
                </c:pt>
                <c:pt idx="335">
                  <c:v>1979.373</c:v>
                </c:pt>
                <c:pt idx="336">
                  <c:v>1970.3611000000001</c:v>
                </c:pt>
                <c:pt idx="337">
                  <c:v>1969.8887</c:v>
                </c:pt>
                <c:pt idx="338">
                  <c:v>1969.8887</c:v>
                </c:pt>
                <c:pt idx="339">
                  <c:v>1953.8588</c:v>
                </c:pt>
                <c:pt idx="340">
                  <c:v>1984.5509</c:v>
                </c:pt>
                <c:pt idx="341">
                  <c:v>1992.5015000000001</c:v>
                </c:pt>
                <c:pt idx="342">
                  <c:v>1997.6576</c:v>
                </c:pt>
                <c:pt idx="343">
                  <c:v>1982.81</c:v>
                </c:pt>
                <c:pt idx="344">
                  <c:v>1915.8234</c:v>
                </c:pt>
                <c:pt idx="345">
                  <c:v>1915.8234</c:v>
                </c:pt>
                <c:pt idx="346">
                  <c:v>1930.4704999999999</c:v>
                </c:pt>
                <c:pt idx="347">
                  <c:v>1930.7805000000001</c:v>
                </c:pt>
                <c:pt idx="348">
                  <c:v>1958.7465</c:v>
                </c:pt>
                <c:pt idx="349">
                  <c:v>1988.0120999999999</c:v>
                </c:pt>
                <c:pt idx="350">
                  <c:v>1996.4546</c:v>
                </c:pt>
                <c:pt idx="351">
                  <c:v>1982.0363</c:v>
                </c:pt>
                <c:pt idx="352">
                  <c:v>1982.0363</c:v>
                </c:pt>
                <c:pt idx="353">
                  <c:v>1970.3888999999999</c:v>
                </c:pt>
                <c:pt idx="354">
                  <c:v>1924.0039999999999</c:v>
                </c:pt>
                <c:pt idx="355">
                  <c:v>1864.7653</c:v>
                </c:pt>
                <c:pt idx="356">
                  <c:v>1851.0948000000001</c:v>
                </c:pt>
                <c:pt idx="357">
                  <c:v>1840.2885000000001</c:v>
                </c:pt>
                <c:pt idx="358">
                  <c:v>1887.1823999999999</c:v>
                </c:pt>
                <c:pt idx="359">
                  <c:v>1887.1823999999999</c:v>
                </c:pt>
                <c:pt idx="360">
                  <c:v>1863.1697999999999</c:v>
                </c:pt>
                <c:pt idx="361">
                  <c:v>1912.1697999999999</c:v>
                </c:pt>
                <c:pt idx="362">
                  <c:v>1912.3943999999999</c:v>
                </c:pt>
                <c:pt idx="363">
                  <c:v>1895.7194</c:v>
                </c:pt>
                <c:pt idx="364">
                  <c:v>1950.4752000000001</c:v>
                </c:pt>
                <c:pt idx="365">
                  <c:v>1925.2728</c:v>
                </c:pt>
                <c:pt idx="366">
                  <c:v>1925.2728</c:v>
                </c:pt>
                <c:pt idx="367">
                  <c:v>1909.809</c:v>
                </c:pt>
                <c:pt idx="368">
                  <c:v>1927.7888</c:v>
                </c:pt>
                <c:pt idx="369">
                  <c:v>1954.8104000000001</c:v>
                </c:pt>
                <c:pt idx="370">
                  <c:v>1906.7367999999999</c:v>
                </c:pt>
                <c:pt idx="371">
                  <c:v>1860.0322000000001</c:v>
                </c:pt>
                <c:pt idx="372">
                  <c:v>1852.3561</c:v>
                </c:pt>
                <c:pt idx="373">
                  <c:v>1852.3561</c:v>
                </c:pt>
                <c:pt idx="374">
                  <c:v>1884.3152</c:v>
                </c:pt>
                <c:pt idx="375">
                  <c:v>1877.0325</c:v>
                </c:pt>
                <c:pt idx="376">
                  <c:v>1878.7666999999999</c:v>
                </c:pt>
                <c:pt idx="377">
                  <c:v>1815.0944999999999</c:v>
                </c:pt>
                <c:pt idx="378">
                  <c:v>1793.0306</c:v>
                </c:pt>
                <c:pt idx="379">
                  <c:v>1809.4014</c:v>
                </c:pt>
                <c:pt idx="380">
                  <c:v>1809.4014</c:v>
                </c:pt>
                <c:pt idx="381">
                  <c:v>1811.2474</c:v>
                </c:pt>
                <c:pt idx="382">
                  <c:v>1805.7073</c:v>
                </c:pt>
                <c:pt idx="383">
                  <c:v>1823.1384</c:v>
                </c:pt>
                <c:pt idx="384">
                  <c:v>1857.2746999999999</c:v>
                </c:pt>
                <c:pt idx="385">
                  <c:v>1803.8088</c:v>
                </c:pt>
                <c:pt idx="386">
                  <c:v>1748.6851999999999</c:v>
                </c:pt>
                <c:pt idx="387">
                  <c:v>1748.6851999999999</c:v>
                </c:pt>
                <c:pt idx="388">
                  <c:v>1720.6611</c:v>
                </c:pt>
                <c:pt idx="389">
                  <c:v>1703.5980999999999</c:v>
                </c:pt>
                <c:pt idx="390">
                  <c:v>1704.4495999999999</c:v>
                </c:pt>
                <c:pt idx="391">
                  <c:v>1707.4079999999999</c:v>
                </c:pt>
                <c:pt idx="392">
                  <c:v>1722.5297</c:v>
                </c:pt>
                <c:pt idx="393">
                  <c:v>1739.4918</c:v>
                </c:pt>
                <c:pt idx="394">
                  <c:v>1739.4918</c:v>
                </c:pt>
                <c:pt idx="395">
                  <c:v>1746.7635</c:v>
                </c:pt>
                <c:pt idx="396">
                  <c:v>1715.2892999999999</c:v>
                </c:pt>
                <c:pt idx="397">
                  <c:v>1752.7695000000001</c:v>
                </c:pt>
                <c:pt idx="398">
                  <c:v>1748.943</c:v>
                </c:pt>
                <c:pt idx="399">
                  <c:v>1716.3842</c:v>
                </c:pt>
                <c:pt idx="400">
                  <c:v>1731.9182000000001</c:v>
                </c:pt>
                <c:pt idx="401">
                  <c:v>1731.9182000000001</c:v>
                </c:pt>
                <c:pt idx="402">
                  <c:v>1709.0995</c:v>
                </c:pt>
                <c:pt idx="403">
                  <c:v>1723.2379000000001</c:v>
                </c:pt>
                <c:pt idx="404">
                  <c:v>1714.5392999999999</c:v>
                </c:pt>
                <c:pt idx="405">
                  <c:v>1695.7311</c:v>
                </c:pt>
                <c:pt idx="406">
                  <c:v>1671.1238000000001</c:v>
                </c:pt>
                <c:pt idx="407">
                  <c:v>1644.6622</c:v>
                </c:pt>
                <c:pt idx="408">
                  <c:v>1644.6622</c:v>
                </c:pt>
                <c:pt idx="409">
                  <c:v>1623.5055</c:v>
                </c:pt>
                <c:pt idx="410">
                  <c:v>1606.701</c:v>
                </c:pt>
                <c:pt idx="411">
                  <c:v>1615.3960999999999</c:v>
                </c:pt>
                <c:pt idx="412">
                  <c:v>1645.0168000000001</c:v>
                </c:pt>
                <c:pt idx="413">
                  <c:v>1657.1387</c:v>
                </c:pt>
                <c:pt idx="414">
                  <c:v>1695.7130999999999</c:v>
                </c:pt>
                <c:pt idx="415">
                  <c:v>1695.7130999999999</c:v>
                </c:pt>
                <c:pt idx="416">
                  <c:v>1682.377</c:v>
                </c:pt>
                <c:pt idx="417">
                  <c:v>1681.7996000000001</c:v>
                </c:pt>
                <c:pt idx="418">
                  <c:v>1639.5793000000001</c:v>
                </c:pt>
                <c:pt idx="419">
                  <c:v>1619.3018999999999</c:v>
                </c:pt>
                <c:pt idx="420">
                  <c:v>1605.3598999999999</c:v>
                </c:pt>
                <c:pt idx="421">
                  <c:v>1592.4331</c:v>
                </c:pt>
                <c:pt idx="422">
                  <c:v>1592.4331</c:v>
                </c:pt>
                <c:pt idx="423">
                  <c:v>1578.5998999999999</c:v>
                </c:pt>
                <c:pt idx="424">
                  <c:v>1593.1215</c:v>
                </c:pt>
                <c:pt idx="425">
                  <c:v>1607.5641000000001</c:v>
                </c:pt>
                <c:pt idx="426">
                  <c:v>1598.4467</c:v>
                </c:pt>
                <c:pt idx="427">
                  <c:v>1584.3030000000001</c:v>
                </c:pt>
                <c:pt idx="428">
                  <c:v>1606.579</c:v>
                </c:pt>
                <c:pt idx="429">
                  <c:v>1606.579</c:v>
                </c:pt>
                <c:pt idx="430">
                  <c:v>1595.1917000000001</c:v>
                </c:pt>
                <c:pt idx="431">
                  <c:v>1567.4583</c:v>
                </c:pt>
                <c:pt idx="432">
                  <c:v>1542.6416999999999</c:v>
                </c:pt>
                <c:pt idx="433">
                  <c:v>1550.3041000000001</c:v>
                </c:pt>
                <c:pt idx="434">
                  <c:v>1548.7905000000001</c:v>
                </c:pt>
                <c:pt idx="435">
                  <c:v>1552.0535</c:v>
                </c:pt>
                <c:pt idx="436">
                  <c:v>1552.0535</c:v>
                </c:pt>
                <c:pt idx="437">
                  <c:v>1574.4435000000001</c:v>
                </c:pt>
                <c:pt idx="438">
                  <c:v>1596.1759999999999</c:v>
                </c:pt>
                <c:pt idx="439">
                  <c:v>1609.194</c:v>
                </c:pt>
                <c:pt idx="440">
                  <c:v>1559.3757000000001</c:v>
                </c:pt>
                <c:pt idx="441">
                  <c:v>1560.1081999999999</c:v>
                </c:pt>
                <c:pt idx="442">
                  <c:v>1590.7053000000001</c:v>
                </c:pt>
                <c:pt idx="443">
                  <c:v>1590.7053000000001</c:v>
                </c:pt>
                <c:pt idx="444">
                  <c:v>1599.835</c:v>
                </c:pt>
                <c:pt idx="445">
                  <c:v>1599.0635</c:v>
                </c:pt>
                <c:pt idx="446">
                  <c:v>1593.6492000000001</c:v>
                </c:pt>
                <c:pt idx="447">
                  <c:v>1558.5225</c:v>
                </c:pt>
                <c:pt idx="448">
                  <c:v>1577.1105</c:v>
                </c:pt>
                <c:pt idx="449">
                  <c:v>1572.3956000000001</c:v>
                </c:pt>
                <c:pt idx="450">
                  <c:v>1572.3956000000001</c:v>
                </c:pt>
                <c:pt idx="451">
                  <c:v>1612.8557000000001</c:v>
                </c:pt>
                <c:pt idx="452">
                  <c:v>1592.1813999999999</c:v>
                </c:pt>
                <c:pt idx="453">
                  <c:v>1591.1780000000001</c:v>
                </c:pt>
                <c:pt idx="454">
                  <c:v>1609.1931999999999</c:v>
                </c:pt>
                <c:pt idx="455">
                  <c:v>1604.7188000000001</c:v>
                </c:pt>
                <c:pt idx="456">
                  <c:v>1610.8403000000001</c:v>
                </c:pt>
                <c:pt idx="457">
                  <c:v>1610.8403000000001</c:v>
                </c:pt>
                <c:pt idx="458">
                  <c:v>1590.1177</c:v>
                </c:pt>
                <c:pt idx="459">
                  <c:v>1600.8855000000001</c:v>
                </c:pt>
                <c:pt idx="460">
                  <c:v>1625.6279</c:v>
                </c:pt>
                <c:pt idx="461">
                  <c:v>1614.4395</c:v>
                </c:pt>
                <c:pt idx="462">
                  <c:v>1608.6025</c:v>
                </c:pt>
                <c:pt idx="463">
                  <c:v>1602.4541999999999</c:v>
                </c:pt>
                <c:pt idx="464">
                  <c:v>1602.4541999999999</c:v>
                </c:pt>
                <c:pt idx="465">
                  <c:v>1595.9088999999999</c:v>
                </c:pt>
                <c:pt idx="466">
                  <c:v>1565.8695</c:v>
                </c:pt>
                <c:pt idx="467">
                  <c:v>1569.6602</c:v>
                </c:pt>
                <c:pt idx="468">
                  <c:v>1576.9457</c:v>
                </c:pt>
                <c:pt idx="469">
                  <c:v>1565.2702999999999</c:v>
                </c:pt>
                <c:pt idx="470">
                  <c:v>1585.4963</c:v>
                </c:pt>
                <c:pt idx="471">
                  <c:v>1585.4963</c:v>
                </c:pt>
                <c:pt idx="472">
                  <c:v>1587.8522</c:v>
                </c:pt>
                <c:pt idx="473">
                  <c:v>1561.9222</c:v>
                </c:pt>
                <c:pt idx="474">
                  <c:v>1553.7850000000001</c:v>
                </c:pt>
                <c:pt idx="475">
                  <c:v>1581.6887999999999</c:v>
                </c:pt>
                <c:pt idx="476">
                  <c:v>1567.1912</c:v>
                </c:pt>
                <c:pt idx="477">
                  <c:v>1592.7448999999999</c:v>
                </c:pt>
                <c:pt idx="478">
                  <c:v>1592.7448999999999</c:v>
                </c:pt>
                <c:pt idx="479">
                  <c:v>1625.5164</c:v>
                </c:pt>
                <c:pt idx="480">
                  <c:v>1650.7706000000001</c:v>
                </c:pt>
                <c:pt idx="481">
                  <c:v>1599.1659999999999</c:v>
                </c:pt>
                <c:pt idx="482">
                  <c:v>1605.3607999999999</c:v>
                </c:pt>
                <c:pt idx="483">
                  <c:v>1585.0042000000001</c:v>
                </c:pt>
                <c:pt idx="484">
                  <c:v>1581.5814</c:v>
                </c:pt>
                <c:pt idx="485">
                  <c:v>1581.5814</c:v>
                </c:pt>
                <c:pt idx="486">
                  <c:v>1585.2461000000001</c:v>
                </c:pt>
                <c:pt idx="487">
                  <c:v>1564.4507000000001</c:v>
                </c:pt>
                <c:pt idx="488">
                  <c:v>1566.8331000000001</c:v>
                </c:pt>
                <c:pt idx="489">
                  <c:v>1529.3984</c:v>
                </c:pt>
                <c:pt idx="490">
                  <c:v>1465.8054</c:v>
                </c:pt>
                <c:pt idx="491">
                  <c:v>1501.8458000000001</c:v>
                </c:pt>
                <c:pt idx="492">
                  <c:v>1501.8458000000001</c:v>
                </c:pt>
                <c:pt idx="493">
                  <c:v>1501.5468000000001</c:v>
                </c:pt>
                <c:pt idx="494">
                  <c:v>1513.4358999999999</c:v>
                </c:pt>
                <c:pt idx="495">
                  <c:v>1483.5569</c:v>
                </c:pt>
                <c:pt idx="496">
                  <c:v>1515.1631</c:v>
                </c:pt>
                <c:pt idx="497">
                  <c:v>1517.7929999999999</c:v>
                </c:pt>
                <c:pt idx="498">
                  <c:v>1526.5880999999999</c:v>
                </c:pt>
                <c:pt idx="499">
                  <c:v>1526.5880999999999</c:v>
                </c:pt>
                <c:pt idx="500">
                  <c:v>1529.1017999999999</c:v>
                </c:pt>
                <c:pt idx="501">
                  <c:v>1587.0386000000001</c:v>
                </c:pt>
                <c:pt idx="502">
                  <c:v>1596.1328000000001</c:v>
                </c:pt>
                <c:pt idx="503">
                  <c:v>1617.0537999999999</c:v>
                </c:pt>
                <c:pt idx="504">
                  <c:v>1616.6339</c:v>
                </c:pt>
                <c:pt idx="505">
                  <c:v>1625.8359</c:v>
                </c:pt>
                <c:pt idx="506">
                  <c:v>1625.8359</c:v>
                </c:pt>
                <c:pt idx="507">
                  <c:v>1598.5188000000001</c:v>
                </c:pt>
                <c:pt idx="508">
                  <c:v>1628.9435000000001</c:v>
                </c:pt>
                <c:pt idx="509">
                  <c:v>1602.5726</c:v>
                </c:pt>
                <c:pt idx="510">
                  <c:v>1611.3118999999999</c:v>
                </c:pt>
                <c:pt idx="511">
                  <c:v>1632.039</c:v>
                </c:pt>
                <c:pt idx="512">
                  <c:v>1672.0459000000001</c:v>
                </c:pt>
                <c:pt idx="513">
                  <c:v>1672.0459000000001</c:v>
                </c:pt>
                <c:pt idx="514">
                  <c:v>1674.259</c:v>
                </c:pt>
                <c:pt idx="515">
                  <c:v>1692.2357999999999</c:v>
                </c:pt>
                <c:pt idx="516">
                  <c:v>1682.2827</c:v>
                </c:pt>
                <c:pt idx="517">
                  <c:v>1681.2084</c:v>
                </c:pt>
                <c:pt idx="518">
                  <c:v>1691.9903999999999</c:v>
                </c:pt>
                <c:pt idx="519">
                  <c:v>1642.5147999999999</c:v>
                </c:pt>
                <c:pt idx="520">
                  <c:v>1642.5147999999999</c:v>
                </c:pt>
                <c:pt idx="521">
                  <c:v>1663.3925999999999</c:v>
                </c:pt>
                <c:pt idx="522">
                  <c:v>1686.7365</c:v>
                </c:pt>
                <c:pt idx="523">
                  <c:v>1663.6713</c:v>
                </c:pt>
                <c:pt idx="524">
                  <c:v>1687.2598</c:v>
                </c:pt>
                <c:pt idx="525">
                  <c:v>1690.2311</c:v>
                </c:pt>
                <c:pt idx="526">
                  <c:v>1691.3552999999999</c:v>
                </c:pt>
                <c:pt idx="527">
                  <c:v>1691.3552999999999</c:v>
                </c:pt>
                <c:pt idx="528">
                  <c:v>1658.3959</c:v>
                </c:pt>
                <c:pt idx="529">
                  <c:v>1670.1406999999999</c:v>
                </c:pt>
                <c:pt idx="530">
                  <c:v>1681.9366</c:v>
                </c:pt>
                <c:pt idx="531">
                  <c:v>1687.5645</c:v>
                </c:pt>
                <c:pt idx="532">
                  <c:v>1682.7307000000001</c:v>
                </c:pt>
                <c:pt idx="533">
                  <c:v>1681.7363</c:v>
                </c:pt>
                <c:pt idx="534">
                  <c:v>1681.7363</c:v>
                </c:pt>
                <c:pt idx="535">
                  <c:v>1659.0938000000001</c:v>
                </c:pt>
                <c:pt idx="536">
                  <c:v>1689.9396999999999</c:v>
                </c:pt>
                <c:pt idx="537">
                  <c:v>1708.2487000000001</c:v>
                </c:pt>
                <c:pt idx="538">
                  <c:v>1691.7683999999999</c:v>
                </c:pt>
                <c:pt idx="539">
                  <c:v>1710.5096000000001</c:v>
                </c:pt>
                <c:pt idx="540">
                  <c:v>1749.5271</c:v>
                </c:pt>
                <c:pt idx="541">
                  <c:v>1749.5271</c:v>
                </c:pt>
                <c:pt idx="542">
                  <c:v>1706.6161999999999</c:v>
                </c:pt>
                <c:pt idx="543">
                  <c:v>1709.9213</c:v>
                </c:pt>
                <c:pt idx="544">
                  <c:v>1731.5942</c:v>
                </c:pt>
                <c:pt idx="545">
                  <c:v>1744.0775000000001</c:v>
                </c:pt>
                <c:pt idx="546">
                  <c:v>1702.0488</c:v>
                </c:pt>
                <c:pt idx="547">
                  <c:v>1723.7940000000001</c:v>
                </c:pt>
                <c:pt idx="548">
                  <c:v>1723.7940000000001</c:v>
                </c:pt>
                <c:pt idx="549">
                  <c:v>1780.8617999999999</c:v>
                </c:pt>
                <c:pt idx="550">
                  <c:v>1815.6310000000001</c:v>
                </c:pt>
                <c:pt idx="551">
                  <c:v>1809.8698999999999</c:v>
                </c:pt>
                <c:pt idx="552">
                  <c:v>1859.8983000000001</c:v>
                </c:pt>
                <c:pt idx="553">
                  <c:v>1847.7859000000001</c:v>
                </c:pt>
                <c:pt idx="554">
                  <c:v>1845.0626999999999</c:v>
                </c:pt>
                <c:pt idx="555">
                  <c:v>1845.0626999999999</c:v>
                </c:pt>
                <c:pt idx="556">
                  <c:v>1879.9152999999999</c:v>
                </c:pt>
                <c:pt idx="557">
                  <c:v>1854.2986000000001</c:v>
                </c:pt>
                <c:pt idx="558">
                  <c:v>1908.8604</c:v>
                </c:pt>
                <c:pt idx="559">
                  <c:v>1863.6682000000001</c:v>
                </c:pt>
                <c:pt idx="560">
                  <c:v>1861.7194999999999</c:v>
                </c:pt>
                <c:pt idx="561">
                  <c:v>1840.1477</c:v>
                </c:pt>
                <c:pt idx="562">
                  <c:v>1840.1477</c:v>
                </c:pt>
                <c:pt idx="563">
                  <c:v>1809.4235000000001</c:v>
                </c:pt>
                <c:pt idx="564">
                  <c:v>1828.9725000000001</c:v>
                </c:pt>
                <c:pt idx="565">
                  <c:v>1836.8103000000001</c:v>
                </c:pt>
                <c:pt idx="566">
                  <c:v>1892.9438</c:v>
                </c:pt>
                <c:pt idx="567">
                  <c:v>1877.442</c:v>
                </c:pt>
                <c:pt idx="568">
                  <c:v>1862.8284000000001</c:v>
                </c:pt>
                <c:pt idx="569">
                  <c:v>1862.8284000000001</c:v>
                </c:pt>
                <c:pt idx="570">
                  <c:v>1877.6917000000001</c:v>
                </c:pt>
                <c:pt idx="571">
                  <c:v>1883.2028</c:v>
                </c:pt>
                <c:pt idx="572">
                  <c:v>1875.4889000000001</c:v>
                </c:pt>
                <c:pt idx="573">
                  <c:v>1881.7329</c:v>
                </c:pt>
                <c:pt idx="574">
                  <c:v>1849.5461</c:v>
                </c:pt>
                <c:pt idx="575">
                  <c:v>1830.5934999999999</c:v>
                </c:pt>
                <c:pt idx="576">
                  <c:v>1830.5934999999999</c:v>
                </c:pt>
                <c:pt idx="577">
                  <c:v>1813.9691</c:v>
                </c:pt>
                <c:pt idx="578">
                  <c:v>1829.5437999999999</c:v>
                </c:pt>
                <c:pt idx="579">
                  <c:v>1837.1990000000001</c:v>
                </c:pt>
                <c:pt idx="580">
                  <c:v>1801.0505000000001</c:v>
                </c:pt>
                <c:pt idx="581">
                  <c:v>1792.0287000000001</c:v>
                </c:pt>
                <c:pt idx="582">
                  <c:v>1834.0708999999999</c:v>
                </c:pt>
                <c:pt idx="583">
                  <c:v>1834.0708999999999</c:v>
                </c:pt>
                <c:pt idx="584">
                  <c:v>1797.1844000000001</c:v>
                </c:pt>
                <c:pt idx="585">
                  <c:v>1803.3295000000001</c:v>
                </c:pt>
                <c:pt idx="586">
                  <c:v>1848.1757</c:v>
                </c:pt>
                <c:pt idx="587">
                  <c:v>1819.7426</c:v>
                </c:pt>
                <c:pt idx="588">
                  <c:v>1831.2697000000001</c:v>
                </c:pt>
                <c:pt idx="589">
                  <c:v>1829.2806</c:v>
                </c:pt>
                <c:pt idx="590">
                  <c:v>1829.2806</c:v>
                </c:pt>
                <c:pt idx="591">
                  <c:v>1846.3848</c:v>
                </c:pt>
                <c:pt idx="592">
                  <c:v>1853.6165000000001</c:v>
                </c:pt>
                <c:pt idx="593">
                  <c:v>1836.3016</c:v>
                </c:pt>
                <c:pt idx="594">
                  <c:v>1837.9567</c:v>
                </c:pt>
                <c:pt idx="595">
                  <c:v>1860.6156000000001</c:v>
                </c:pt>
                <c:pt idx="596">
                  <c:v>1811.3031000000001</c:v>
                </c:pt>
                <c:pt idx="597">
                  <c:v>1811.3031000000001</c:v>
                </c:pt>
                <c:pt idx="598">
                  <c:v>1788.8390999999999</c:v>
                </c:pt>
                <c:pt idx="599">
                  <c:v>1790.3484000000001</c:v>
                </c:pt>
                <c:pt idx="600">
                  <c:v>1764.8677</c:v>
                </c:pt>
                <c:pt idx="601">
                  <c:v>1774.0727999999999</c:v>
                </c:pt>
                <c:pt idx="602">
                  <c:v>1771.95</c:v>
                </c:pt>
                <c:pt idx="603">
                  <c:v>1756.5745999999999</c:v>
                </c:pt>
                <c:pt idx="604">
                  <c:v>1756.5745999999999</c:v>
                </c:pt>
                <c:pt idx="605">
                  <c:v>1757.0092</c:v>
                </c:pt>
                <c:pt idx="606">
                  <c:v>1737.2325000000001</c:v>
                </c:pt>
                <c:pt idx="607">
                  <c:v>1691.6646000000001</c:v>
                </c:pt>
                <c:pt idx="608">
                  <c:v>1754.771</c:v>
                </c:pt>
                <c:pt idx="609">
                  <c:v>1726.8566000000001</c:v>
                </c:pt>
                <c:pt idx="610">
                  <c:v>1736.8141000000001</c:v>
                </c:pt>
                <c:pt idx="611">
                  <c:v>1736.8141000000001</c:v>
                </c:pt>
                <c:pt idx="612">
                  <c:v>1721.4694</c:v>
                </c:pt>
                <c:pt idx="613">
                  <c:v>1725.5202999999999</c:v>
                </c:pt>
                <c:pt idx="614">
                  <c:v>1770.2834</c:v>
                </c:pt>
                <c:pt idx="615">
                  <c:v>1803.2180000000001</c:v>
                </c:pt>
                <c:pt idx="616">
                  <c:v>1798.5079000000001</c:v>
                </c:pt>
                <c:pt idx="617">
                  <c:v>1779.5309</c:v>
                </c:pt>
                <c:pt idx="618">
                  <c:v>1779.5309</c:v>
                </c:pt>
                <c:pt idx="619">
                  <c:v>1770.3389</c:v>
                </c:pt>
                <c:pt idx="620">
                  <c:v>1783.8574000000001</c:v>
                </c:pt>
                <c:pt idx="621">
                  <c:v>1793.6766</c:v>
                </c:pt>
                <c:pt idx="622">
                  <c:v>1798.2147</c:v>
                </c:pt>
                <c:pt idx="623">
                  <c:v>1798.0450000000001</c:v>
                </c:pt>
                <c:pt idx="624">
                  <c:v>1813.3987999999999</c:v>
                </c:pt>
                <c:pt idx="625">
                  <c:v>1813.3987999999999</c:v>
                </c:pt>
                <c:pt idx="626">
                  <c:v>1792.4375</c:v>
                </c:pt>
                <c:pt idx="627">
                  <c:v>1796.3677</c:v>
                </c:pt>
                <c:pt idx="628">
                  <c:v>1850.2801999999999</c:v>
                </c:pt>
                <c:pt idx="629">
                  <c:v>1852.7389000000001</c:v>
                </c:pt>
                <c:pt idx="630">
                  <c:v>1869.9367999999999</c:v>
                </c:pt>
                <c:pt idx="631">
                  <c:v>1841.6836000000001</c:v>
                </c:pt>
                <c:pt idx="632">
                  <c:v>1841.6836000000001</c:v>
                </c:pt>
                <c:pt idx="633">
                  <c:v>1812.1819</c:v>
                </c:pt>
                <c:pt idx="634">
                  <c:v>1787.5930000000001</c:v>
                </c:pt>
                <c:pt idx="635">
                  <c:v>1780.1919</c:v>
                </c:pt>
                <c:pt idx="636">
                  <c:v>1808.9309000000001</c:v>
                </c:pt>
                <c:pt idx="637">
                  <c:v>1786.9290000000001</c:v>
                </c:pt>
                <c:pt idx="638">
                  <c:v>1766.3577</c:v>
                </c:pt>
                <c:pt idx="639">
                  <c:v>1766.3577</c:v>
                </c:pt>
                <c:pt idx="640">
                  <c:v>1758.444</c:v>
                </c:pt>
                <c:pt idx="641">
                  <c:v>1774.7773</c:v>
                </c:pt>
                <c:pt idx="642">
                  <c:v>1766.5757000000001</c:v>
                </c:pt>
                <c:pt idx="643">
                  <c:v>1798.0121999999999</c:v>
                </c:pt>
                <c:pt idx="644">
                  <c:v>1747.297</c:v>
                </c:pt>
                <c:pt idx="645">
                  <c:v>1794.7383</c:v>
                </c:pt>
                <c:pt idx="646">
                  <c:v>1794.7383</c:v>
                </c:pt>
                <c:pt idx="647">
                  <c:v>1828.6215999999999</c:v>
                </c:pt>
                <c:pt idx="648">
                  <c:v>1798.9540999999999</c:v>
                </c:pt>
                <c:pt idx="649">
                  <c:v>1838.2787000000001</c:v>
                </c:pt>
                <c:pt idx="650">
                  <c:v>1827.7140999999999</c:v>
                </c:pt>
                <c:pt idx="651">
                  <c:v>1849.2619999999999</c:v>
                </c:pt>
                <c:pt idx="652">
                  <c:v>1862.8992000000001</c:v>
                </c:pt>
                <c:pt idx="653">
                  <c:v>1862.8992000000001</c:v>
                </c:pt>
                <c:pt idx="654">
                  <c:v>1916.1765</c:v>
                </c:pt>
                <c:pt idx="655">
                  <c:v>1926.2695000000001</c:v>
                </c:pt>
                <c:pt idx="656">
                  <c:v>1936.6976</c:v>
                </c:pt>
                <c:pt idx="657">
                  <c:v>1890.1875</c:v>
                </c:pt>
                <c:pt idx="658">
                  <c:v>1872.5419999999999</c:v>
                </c:pt>
                <c:pt idx="659">
                  <c:v>1868.8766000000001</c:v>
                </c:pt>
                <c:pt idx="660">
                  <c:v>1868.8766000000001</c:v>
                </c:pt>
                <c:pt idx="661">
                  <c:v>1900.3303000000001</c:v>
                </c:pt>
                <c:pt idx="662">
                  <c:v>1886.1288999999999</c:v>
                </c:pt>
                <c:pt idx="663">
                  <c:v>1884.2460000000001</c:v>
                </c:pt>
                <c:pt idx="664">
                  <c:v>1873.5178000000001</c:v>
                </c:pt>
                <c:pt idx="665">
                  <c:v>1878.6787999999999</c:v>
                </c:pt>
                <c:pt idx="666">
                  <c:v>1871.3131000000001</c:v>
                </c:pt>
                <c:pt idx="667">
                  <c:v>1871.3131000000001</c:v>
                </c:pt>
                <c:pt idx="668">
                  <c:v>1833.7471</c:v>
                </c:pt>
                <c:pt idx="669">
                  <c:v>1856.7655999999999</c:v>
                </c:pt>
                <c:pt idx="670">
                  <c:v>1840.3964000000001</c:v>
                </c:pt>
                <c:pt idx="671">
                  <c:v>1846.0650000000001</c:v>
                </c:pt>
                <c:pt idx="672">
                  <c:v>1836.4753000000001</c:v>
                </c:pt>
                <c:pt idx="673">
                  <c:v>1813.5651</c:v>
                </c:pt>
                <c:pt idx="674">
                  <c:v>1813.5651</c:v>
                </c:pt>
                <c:pt idx="675">
                  <c:v>1838.0374999999999</c:v>
                </c:pt>
                <c:pt idx="676">
                  <c:v>1844.8074999999999</c:v>
                </c:pt>
                <c:pt idx="677">
                  <c:v>1859.1337000000001</c:v>
                </c:pt>
                <c:pt idx="678">
                  <c:v>1839.6234999999999</c:v>
                </c:pt>
                <c:pt idx="679">
                  <c:v>1874.2863</c:v>
                </c:pt>
                <c:pt idx="680">
                  <c:v>1885.4857999999999</c:v>
                </c:pt>
                <c:pt idx="681">
                  <c:v>1885.4857999999999</c:v>
                </c:pt>
                <c:pt idx="682">
                  <c:v>1894.5137</c:v>
                </c:pt>
                <c:pt idx="683">
                  <c:v>1951.6149</c:v>
                </c:pt>
                <c:pt idx="684">
                  <c:v>1993.0032000000001</c:v>
                </c:pt>
                <c:pt idx="685">
                  <c:v>1988.2918999999999</c:v>
                </c:pt>
                <c:pt idx="686">
                  <c:v>1946.2494999999999</c:v>
                </c:pt>
                <c:pt idx="687">
                  <c:v>2017.7194999999999</c:v>
                </c:pt>
                <c:pt idx="688">
                  <c:v>2017.7194999999999</c:v>
                </c:pt>
                <c:pt idx="689">
                  <c:v>1988.0269000000001</c:v>
                </c:pt>
                <c:pt idx="690">
                  <c:v>1995.0890999999999</c:v>
                </c:pt>
                <c:pt idx="691">
                  <c:v>1980.9617000000001</c:v>
                </c:pt>
                <c:pt idx="692">
                  <c:v>2024.5650000000001</c:v>
                </c:pt>
                <c:pt idx="693">
                  <c:v>2045.0121999999999</c:v>
                </c:pt>
                <c:pt idx="694">
                  <c:v>2106.8784000000001</c:v>
                </c:pt>
                <c:pt idx="695">
                  <c:v>2106.8784000000001</c:v>
                </c:pt>
                <c:pt idx="696">
                  <c:v>2079.1842999999999</c:v>
                </c:pt>
                <c:pt idx="697">
                  <c:v>2027.7267999999999</c:v>
                </c:pt>
                <c:pt idx="698">
                  <c:v>2028.7266</c:v>
                </c:pt>
                <c:pt idx="699">
                  <c:v>2024.9327000000001</c:v>
                </c:pt>
                <c:pt idx="700">
                  <c:v>2016.5250000000001</c:v>
                </c:pt>
                <c:pt idx="701">
                  <c:v>1996.258</c:v>
                </c:pt>
                <c:pt idx="702">
                  <c:v>1996.258</c:v>
                </c:pt>
                <c:pt idx="703">
                  <c:v>1994.8628000000001</c:v>
                </c:pt>
                <c:pt idx="704">
                  <c:v>1969.8706</c:v>
                </c:pt>
                <c:pt idx="705">
                  <c:v>2004.4037000000001</c:v>
                </c:pt>
                <c:pt idx="706">
                  <c:v>1983.7454</c:v>
                </c:pt>
                <c:pt idx="707">
                  <c:v>1989.2316000000001</c:v>
                </c:pt>
                <c:pt idx="708">
                  <c:v>1990.5509</c:v>
                </c:pt>
                <c:pt idx="709">
                  <c:v>1990.5509</c:v>
                </c:pt>
                <c:pt idx="710">
                  <c:v>1971.4229</c:v>
                </c:pt>
                <c:pt idx="711">
                  <c:v>1957.7325000000001</c:v>
                </c:pt>
                <c:pt idx="712">
                  <c:v>1986.9286999999999</c:v>
                </c:pt>
                <c:pt idx="713">
                  <c:v>2001.2865999999999</c:v>
                </c:pt>
                <c:pt idx="714">
                  <c:v>1987.0261</c:v>
                </c:pt>
                <c:pt idx="715">
                  <c:v>2007.9888000000001</c:v>
                </c:pt>
                <c:pt idx="716">
                  <c:v>2007.9888000000001</c:v>
                </c:pt>
                <c:pt idx="717">
                  <c:v>2058.703</c:v>
                </c:pt>
                <c:pt idx="718">
                  <c:v>2027.9468999999999</c:v>
                </c:pt>
                <c:pt idx="719">
                  <c:v>1975.3128999999999</c:v>
                </c:pt>
                <c:pt idx="720">
                  <c:v>2001.989</c:v>
                </c:pt>
                <c:pt idx="721">
                  <c:v>1958.0916</c:v>
                </c:pt>
                <c:pt idx="722">
                  <c:v>1992.0968</c:v>
                </c:pt>
                <c:pt idx="723">
                  <c:v>1992.0968</c:v>
                </c:pt>
                <c:pt idx="724">
                  <c:v>1956.7313999999999</c:v>
                </c:pt>
                <c:pt idx="725">
                  <c:v>1950.1814999999999</c:v>
                </c:pt>
                <c:pt idx="726">
                  <c:v>1916.098</c:v>
                </c:pt>
                <c:pt idx="727">
                  <c:v>1940.6548</c:v>
                </c:pt>
                <c:pt idx="728">
                  <c:v>1958.4147</c:v>
                </c:pt>
                <c:pt idx="729">
                  <c:v>1935.4589000000001</c:v>
                </c:pt>
                <c:pt idx="730">
                  <c:v>1935.4589000000001</c:v>
                </c:pt>
                <c:pt idx="731">
                  <c:v>1937.1814999999999</c:v>
                </c:pt>
                <c:pt idx="732">
                  <c:v>1940.0663</c:v>
                </c:pt>
                <c:pt idx="733">
                  <c:v>1968.9780000000001</c:v>
                </c:pt>
                <c:pt idx="734">
                  <c:v>1934.0117</c:v>
                </c:pt>
                <c:pt idx="735">
                  <c:v>1897.9652000000001</c:v>
                </c:pt>
                <c:pt idx="736">
                  <c:v>1903.4794999999999</c:v>
                </c:pt>
                <c:pt idx="737">
                  <c:v>1903.4794999999999</c:v>
                </c:pt>
                <c:pt idx="738">
                  <c:v>1951.5177000000001</c:v>
                </c:pt>
                <c:pt idx="739">
                  <c:v>1938.9358999999999</c:v>
                </c:pt>
                <c:pt idx="740">
                  <c:v>1946.1161999999999</c:v>
                </c:pt>
                <c:pt idx="741">
                  <c:v>1983.6204</c:v>
                </c:pt>
                <c:pt idx="742">
                  <c:v>1982.4911999999999</c:v>
                </c:pt>
                <c:pt idx="743">
                  <c:v>1962.2035000000001</c:v>
                </c:pt>
                <c:pt idx="744">
                  <c:v>1962.2035000000001</c:v>
                </c:pt>
                <c:pt idx="745">
                  <c:v>1978.4431</c:v>
                </c:pt>
                <c:pt idx="746">
                  <c:v>1969.6532999999999</c:v>
                </c:pt>
                <c:pt idx="747">
                  <c:v>1937.1768999999999</c:v>
                </c:pt>
                <c:pt idx="748">
                  <c:v>1972.373</c:v>
                </c:pt>
                <c:pt idx="749">
                  <c:v>1953.3099</c:v>
                </c:pt>
                <c:pt idx="750">
                  <c:v>1914.8005000000001</c:v>
                </c:pt>
                <c:pt idx="751">
                  <c:v>1914.8005000000001</c:v>
                </c:pt>
                <c:pt idx="752">
                  <c:v>1908.1764000000001</c:v>
                </c:pt>
                <c:pt idx="753">
                  <c:v>1920.5623000000001</c:v>
                </c:pt>
                <c:pt idx="754">
                  <c:v>1936.653</c:v>
                </c:pt>
                <c:pt idx="755">
                  <c:v>1945.6143</c:v>
                </c:pt>
                <c:pt idx="756">
                  <c:v>1947.9931999999999</c:v>
                </c:pt>
                <c:pt idx="757">
                  <c:v>1898.3397</c:v>
                </c:pt>
                <c:pt idx="758">
                  <c:v>1898.3397</c:v>
                </c:pt>
                <c:pt idx="759">
                  <c:v>1880.6188</c:v>
                </c:pt>
                <c:pt idx="760">
                  <c:v>1924.1034</c:v>
                </c:pt>
                <c:pt idx="761">
                  <c:v>1929.2757999999999</c:v>
                </c:pt>
                <c:pt idx="762">
                  <c:v>1972.6561999999999</c:v>
                </c:pt>
                <c:pt idx="763">
                  <c:v>1999.1708000000001</c:v>
                </c:pt>
                <c:pt idx="764">
                  <c:v>2002.3185000000001</c:v>
                </c:pt>
                <c:pt idx="765">
                  <c:v>2002.3185000000001</c:v>
                </c:pt>
                <c:pt idx="766">
                  <c:v>1955.0397</c:v>
                </c:pt>
                <c:pt idx="767">
                  <c:v>1917.4795999999999</c:v>
                </c:pt>
                <c:pt idx="768">
                  <c:v>1932.6415999999999</c:v>
                </c:pt>
                <c:pt idx="769">
                  <c:v>2010.3715</c:v>
                </c:pt>
                <c:pt idx="770">
                  <c:v>2041.2917</c:v>
                </c:pt>
                <c:pt idx="771">
                  <c:v>2058.723</c:v>
                </c:pt>
                <c:pt idx="772">
                  <c:v>2058.723</c:v>
                </c:pt>
                <c:pt idx="773">
                  <c:v>2072.4335999999998</c:v>
                </c:pt>
                <c:pt idx="774">
                  <c:v>2062.7570000000001</c:v>
                </c:pt>
                <c:pt idx="775">
                  <c:v>2071.0933</c:v>
                </c:pt>
                <c:pt idx="776">
                  <c:v>2100.0789</c:v>
                </c:pt>
                <c:pt idx="777">
                  <c:v>2113.7537000000002</c:v>
                </c:pt>
                <c:pt idx="778">
                  <c:v>2083.9884999999999</c:v>
                </c:pt>
                <c:pt idx="779">
                  <c:v>2083.9884999999999</c:v>
                </c:pt>
                <c:pt idx="780">
                  <c:v>2058.7939999999999</c:v>
                </c:pt>
                <c:pt idx="781">
                  <c:v>2095.4573</c:v>
                </c:pt>
                <c:pt idx="782">
                  <c:v>2165.098</c:v>
                </c:pt>
                <c:pt idx="783">
                  <c:v>2139.1392000000001</c:v>
                </c:pt>
                <c:pt idx="784">
                  <c:v>2107.14</c:v>
                </c:pt>
                <c:pt idx="785">
                  <c:v>2129.7359999999999</c:v>
                </c:pt>
                <c:pt idx="786">
                  <c:v>2129.7359999999999</c:v>
                </c:pt>
                <c:pt idx="787">
                  <c:v>2113.0983999999999</c:v>
                </c:pt>
                <c:pt idx="788">
                  <c:v>2100.1768000000002</c:v>
                </c:pt>
                <c:pt idx="789">
                  <c:v>2061.3312999999998</c:v>
                </c:pt>
                <c:pt idx="790">
                  <c:v>2008.4534000000001</c:v>
                </c:pt>
                <c:pt idx="791">
                  <c:v>2031.8145999999999</c:v>
                </c:pt>
                <c:pt idx="792">
                  <c:v>1988.6242999999999</c:v>
                </c:pt>
                <c:pt idx="793">
                  <c:v>1988.6242999999999</c:v>
                </c:pt>
                <c:pt idx="794">
                  <c:v>1994.7964999999999</c:v>
                </c:pt>
                <c:pt idx="795">
                  <c:v>1958.7190000000001</c:v>
                </c:pt>
                <c:pt idx="796">
                  <c:v>1972.9206999999999</c:v>
                </c:pt>
                <c:pt idx="797">
                  <c:v>1990.3064999999999</c:v>
                </c:pt>
                <c:pt idx="798">
                  <c:v>2028.7439999999999</c:v>
                </c:pt>
                <c:pt idx="799">
                  <c:v>2002.0556999999999</c:v>
                </c:pt>
                <c:pt idx="800">
                  <c:v>2002.0556999999999</c:v>
                </c:pt>
                <c:pt idx="801">
                  <c:v>2002.4975999999999</c:v>
                </c:pt>
                <c:pt idx="802">
                  <c:v>1998.5178000000001</c:v>
                </c:pt>
                <c:pt idx="803">
                  <c:v>2009.0728999999999</c:v>
                </c:pt>
                <c:pt idx="804">
                  <c:v>2021.8052</c:v>
                </c:pt>
                <c:pt idx="805">
                  <c:v>2033.0464999999999</c:v>
                </c:pt>
                <c:pt idx="806">
                  <c:v>2070.1999999999998</c:v>
                </c:pt>
                <c:pt idx="807">
                  <c:v>2070.1999999999998</c:v>
                </c:pt>
                <c:pt idx="808">
                  <c:v>2064.3607999999999</c:v>
                </c:pt>
                <c:pt idx="809">
                  <c:v>2083.3445000000002</c:v>
                </c:pt>
                <c:pt idx="810">
                  <c:v>2021.1824999999999</c:v>
                </c:pt>
                <c:pt idx="811">
                  <c:v>2030.4543000000001</c:v>
                </c:pt>
                <c:pt idx="812">
                  <c:v>2018.6328000000001</c:v>
                </c:pt>
                <c:pt idx="813">
                  <c:v>2042.8955000000001</c:v>
                </c:pt>
                <c:pt idx="814">
                  <c:v>2042.8955000000001</c:v>
                </c:pt>
                <c:pt idx="815">
                  <c:v>2043.5646999999999</c:v>
                </c:pt>
                <c:pt idx="816">
                  <c:v>2078.0664000000002</c:v>
                </c:pt>
                <c:pt idx="817">
                  <c:v>2108.2824999999998</c:v>
                </c:pt>
                <c:pt idx="818">
                  <c:v>2099.8027000000002</c:v>
                </c:pt>
                <c:pt idx="819">
                  <c:v>2044.1527000000001</c:v>
                </c:pt>
                <c:pt idx="820">
                  <c:v>2076.2694999999999</c:v>
                </c:pt>
                <c:pt idx="821">
                  <c:v>2076.2694999999999</c:v>
                </c:pt>
                <c:pt idx="822">
                  <c:v>2047.2302</c:v>
                </c:pt>
                <c:pt idx="823">
                  <c:v>2018.8761</c:v>
                </c:pt>
                <c:pt idx="824">
                  <c:v>2060.6963000000001</c:v>
                </c:pt>
                <c:pt idx="825">
                  <c:v>2094.8649999999998</c:v>
                </c:pt>
                <c:pt idx="826">
                  <c:v>2079.0241999999998</c:v>
                </c:pt>
                <c:pt idx="827">
                  <c:v>2106.2593000000002</c:v>
                </c:pt>
                <c:pt idx="828">
                  <c:v>2106.2593000000002</c:v>
                </c:pt>
                <c:pt idx="829">
                  <c:v>2096.7112000000002</c:v>
                </c:pt>
                <c:pt idx="830">
                  <c:v>2066.4767999999999</c:v>
                </c:pt>
                <c:pt idx="831">
                  <c:v>2052.6010000000001</c:v>
                </c:pt>
                <c:pt idx="832">
                  <c:v>2140.5414999999998</c:v>
                </c:pt>
                <c:pt idx="833">
                  <c:v>2178.1572000000001</c:v>
                </c:pt>
                <c:pt idx="834">
                  <c:v>2185.4070000000002</c:v>
                </c:pt>
                <c:pt idx="835">
                  <c:v>2185.4070000000002</c:v>
                </c:pt>
                <c:pt idx="836">
                  <c:v>2194.4614000000001</c:v>
                </c:pt>
                <c:pt idx="837">
                  <c:v>2171.3145</c:v>
                </c:pt>
                <c:pt idx="838">
                  <c:v>2128.3733000000002</c:v>
                </c:pt>
                <c:pt idx="839">
                  <c:v>2186.2195000000002</c:v>
                </c:pt>
                <c:pt idx="840">
                  <c:v>2183.6423</c:v>
                </c:pt>
                <c:pt idx="841">
                  <c:v>2170.7310000000002</c:v>
                </c:pt>
                <c:pt idx="842">
                  <c:v>2170.7310000000002</c:v>
                </c:pt>
                <c:pt idx="843">
                  <c:v>2203.8993999999998</c:v>
                </c:pt>
                <c:pt idx="844">
                  <c:v>2212.0117</c:v>
                </c:pt>
                <c:pt idx="845">
                  <c:v>2163.5515</c:v>
                </c:pt>
                <c:pt idx="846">
                  <c:v>2186.7732000000001</c:v>
                </c:pt>
                <c:pt idx="847">
                  <c:v>2225.7388000000001</c:v>
                </c:pt>
                <c:pt idx="848">
                  <c:v>2215.2188000000001</c:v>
                </c:pt>
                <c:pt idx="849">
                  <c:v>2215.2188000000001</c:v>
                </c:pt>
                <c:pt idx="850">
                  <c:v>2221.9160000000002</c:v>
                </c:pt>
                <c:pt idx="851">
                  <c:v>2270.1658000000002</c:v>
                </c:pt>
                <c:pt idx="852">
                  <c:v>2290.1977999999999</c:v>
                </c:pt>
                <c:pt idx="853">
                  <c:v>2303.6361999999999</c:v>
                </c:pt>
                <c:pt idx="854">
                  <c:v>2277.9585000000002</c:v>
                </c:pt>
                <c:pt idx="855">
                  <c:v>2265.096</c:v>
                </c:pt>
                <c:pt idx="856">
                  <c:v>2265.096</c:v>
                </c:pt>
                <c:pt idx="857">
                  <c:v>2229.3126999999999</c:v>
                </c:pt>
                <c:pt idx="858">
                  <c:v>2263.9349999999999</c:v>
                </c:pt>
                <c:pt idx="859">
                  <c:v>2203.3328000000001</c:v>
                </c:pt>
                <c:pt idx="860">
                  <c:v>2186.7289999999998</c:v>
                </c:pt>
                <c:pt idx="861">
                  <c:v>2216.5154000000002</c:v>
                </c:pt>
                <c:pt idx="862">
                  <c:v>2188.6547999999998</c:v>
                </c:pt>
                <c:pt idx="863">
                  <c:v>2188.6547999999998</c:v>
                </c:pt>
                <c:pt idx="864">
                  <c:v>2183.7453999999998</c:v>
                </c:pt>
                <c:pt idx="865">
                  <c:v>2141.1334999999999</c:v>
                </c:pt>
                <c:pt idx="866">
                  <c:v>2134.0106999999998</c:v>
                </c:pt>
                <c:pt idx="867">
                  <c:v>2132.7510000000002</c:v>
                </c:pt>
                <c:pt idx="868">
                  <c:v>2168.6044999999999</c:v>
                </c:pt>
                <c:pt idx="869">
                  <c:v>2145.7912999999999</c:v>
                </c:pt>
                <c:pt idx="870">
                  <c:v>2145.7912999999999</c:v>
                </c:pt>
                <c:pt idx="871">
                  <c:v>2139.415</c:v>
                </c:pt>
                <c:pt idx="872">
                  <c:v>2150.355</c:v>
                </c:pt>
                <c:pt idx="873">
                  <c:v>2121.0945000000002</c:v>
                </c:pt>
                <c:pt idx="874">
                  <c:v>2148.7579999999998</c:v>
                </c:pt>
                <c:pt idx="875">
                  <c:v>2123.0706</c:v>
                </c:pt>
                <c:pt idx="876">
                  <c:v>2169.0446999999999</c:v>
                </c:pt>
                <c:pt idx="877">
                  <c:v>2169.0446999999999</c:v>
                </c:pt>
                <c:pt idx="878">
                  <c:v>2141.7363</c:v>
                </c:pt>
                <c:pt idx="879">
                  <c:v>2129.9739</c:v>
                </c:pt>
                <c:pt idx="880">
                  <c:v>2103.0056</c:v>
                </c:pt>
                <c:pt idx="881">
                  <c:v>2158.2829999999999</c:v>
                </c:pt>
                <c:pt idx="882">
                  <c:v>2145.1277</c:v>
                </c:pt>
                <c:pt idx="883">
                  <c:v>2167.2310000000002</c:v>
                </c:pt>
                <c:pt idx="884">
                  <c:v>2167.2310000000002</c:v>
                </c:pt>
                <c:pt idx="885">
                  <c:v>2151.6768000000002</c:v>
                </c:pt>
                <c:pt idx="886">
                  <c:v>2198.6963000000001</c:v>
                </c:pt>
                <c:pt idx="887">
                  <c:v>2180.4940000000001</c:v>
                </c:pt>
                <c:pt idx="888">
                  <c:v>2234.4839999999999</c:v>
                </c:pt>
                <c:pt idx="889">
                  <c:v>2238.3036999999999</c:v>
                </c:pt>
                <c:pt idx="890">
                  <c:v>2201.0337</c:v>
                </c:pt>
                <c:pt idx="891">
                  <c:v>2201.0337</c:v>
                </c:pt>
                <c:pt idx="892">
                  <c:v>2241.4848999999999</c:v>
                </c:pt>
                <c:pt idx="893">
                  <c:v>2251.4843999999998</c:v>
                </c:pt>
                <c:pt idx="894">
                  <c:v>2185.424</c:v>
                </c:pt>
                <c:pt idx="895">
                  <c:v>2204.7062999999998</c:v>
                </c:pt>
                <c:pt idx="896">
                  <c:v>2206.194</c:v>
                </c:pt>
                <c:pt idx="897">
                  <c:v>2213.4315999999999</c:v>
                </c:pt>
                <c:pt idx="898">
                  <c:v>2213.4315999999999</c:v>
                </c:pt>
                <c:pt idx="899">
                  <c:v>2215.6329999999998</c:v>
                </c:pt>
                <c:pt idx="900">
                  <c:v>2289.9090000000001</c:v>
                </c:pt>
                <c:pt idx="901">
                  <c:v>2279.8009999999999</c:v>
                </c:pt>
                <c:pt idx="902">
                  <c:v>2293.9666000000002</c:v>
                </c:pt>
                <c:pt idx="903">
                  <c:v>2283.0032000000001</c:v>
                </c:pt>
                <c:pt idx="904">
                  <c:v>2247.4983000000002</c:v>
                </c:pt>
                <c:pt idx="905">
                  <c:v>2247.4983000000002</c:v>
                </c:pt>
                <c:pt idx="906">
                  <c:v>2234.5832999999998</c:v>
                </c:pt>
                <c:pt idx="907">
                  <c:v>2260.2449000000001</c:v>
                </c:pt>
                <c:pt idx="908">
                  <c:v>2266.3800999999999</c:v>
                </c:pt>
                <c:pt idx="909">
                  <c:v>2280.0178000000001</c:v>
                </c:pt>
                <c:pt idx="910">
                  <c:v>2307.8281000000002</c:v>
                </c:pt>
                <c:pt idx="911">
                  <c:v>2292.0016999999998</c:v>
                </c:pt>
                <c:pt idx="912">
                  <c:v>2292.0016999999998</c:v>
                </c:pt>
                <c:pt idx="913">
                  <c:v>2273.6545000000001</c:v>
                </c:pt>
                <c:pt idx="914">
                  <c:v>2239.1082000000001</c:v>
                </c:pt>
                <c:pt idx="915">
                  <c:v>2231.3584000000001</c:v>
                </c:pt>
                <c:pt idx="916">
                  <c:v>2216.9058</c:v>
                </c:pt>
                <c:pt idx="917">
                  <c:v>2192.8809000000001</c:v>
                </c:pt>
                <c:pt idx="918">
                  <c:v>2151.4760000000001</c:v>
                </c:pt>
                <c:pt idx="919">
                  <c:v>2151.4760000000001</c:v>
                </c:pt>
                <c:pt idx="920">
                  <c:v>2194.3914</c:v>
                </c:pt>
                <c:pt idx="921">
                  <c:v>2249.2170000000001</c:v>
                </c:pt>
                <c:pt idx="922">
                  <c:v>2288.5146</c:v>
                </c:pt>
                <c:pt idx="923">
                  <c:v>2295.0079999999998</c:v>
                </c:pt>
                <c:pt idx="924">
                  <c:v>2265.3366999999998</c:v>
                </c:pt>
                <c:pt idx="925">
                  <c:v>2244.4542999999999</c:v>
                </c:pt>
                <c:pt idx="926">
                  <c:v>2244.4542999999999</c:v>
                </c:pt>
                <c:pt idx="927">
                  <c:v>2206.4762999999998</c:v>
                </c:pt>
                <c:pt idx="928">
                  <c:v>2191.0596</c:v>
                </c:pt>
                <c:pt idx="929">
                  <c:v>2208.6765</c:v>
                </c:pt>
                <c:pt idx="930">
                  <c:v>2199.9940999999999</c:v>
                </c:pt>
                <c:pt idx="931">
                  <c:v>2173.8598999999999</c:v>
                </c:pt>
                <c:pt idx="932">
                  <c:v>2150.4477999999999</c:v>
                </c:pt>
                <c:pt idx="933">
                  <c:v>2150.4477999999999</c:v>
                </c:pt>
                <c:pt idx="934">
                  <c:v>2170.9115999999999</c:v>
                </c:pt>
                <c:pt idx="935">
                  <c:v>2126.348</c:v>
                </c:pt>
                <c:pt idx="936">
                  <c:v>2134.2062999999998</c:v>
                </c:pt>
                <c:pt idx="937">
                  <c:v>2193.1122999999998</c:v>
                </c:pt>
                <c:pt idx="938">
                  <c:v>2181.7287999999999</c:v>
                </c:pt>
                <c:pt idx="939">
                  <c:v>2094.9839999999999</c:v>
                </c:pt>
                <c:pt idx="940">
                  <c:v>2094.9839999999999</c:v>
                </c:pt>
                <c:pt idx="941">
                  <c:v>2167.6460000000002</c:v>
                </c:pt>
                <c:pt idx="942">
                  <c:v>2146.1174000000001</c:v>
                </c:pt>
                <c:pt idx="943">
                  <c:v>2199.2033999999999</c:v>
                </c:pt>
                <c:pt idx="944">
                  <c:v>2196.3939999999998</c:v>
                </c:pt>
                <c:pt idx="945">
                  <c:v>2152.0309999999999</c:v>
                </c:pt>
                <c:pt idx="946">
                  <c:v>2115.0918000000001</c:v>
                </c:pt>
                <c:pt idx="947">
                  <c:v>2115.0918000000001</c:v>
                </c:pt>
                <c:pt idx="948">
                  <c:v>2073.5160000000001</c:v>
                </c:pt>
                <c:pt idx="949">
                  <c:v>2052.9229</c:v>
                </c:pt>
                <c:pt idx="950">
                  <c:v>2111.4148</c:v>
                </c:pt>
                <c:pt idx="951">
                  <c:v>2110.116</c:v>
                </c:pt>
                <c:pt idx="952">
                  <c:v>2103.3173999999999</c:v>
                </c:pt>
                <c:pt idx="953">
                  <c:v>2068.8764999999999</c:v>
                </c:pt>
                <c:pt idx="954">
                  <c:v>2068.8764999999999</c:v>
                </c:pt>
                <c:pt idx="955">
                  <c:v>2100.2332000000001</c:v>
                </c:pt>
                <c:pt idx="956">
                  <c:v>2123.7082999999998</c:v>
                </c:pt>
                <c:pt idx="957">
                  <c:v>2131.8874999999998</c:v>
                </c:pt>
                <c:pt idx="958">
                  <c:v>2145.9546</c:v>
                </c:pt>
                <c:pt idx="959">
                  <c:v>2179.5137</c:v>
                </c:pt>
                <c:pt idx="960">
                  <c:v>2192.9560000000001</c:v>
                </c:pt>
                <c:pt idx="961">
                  <c:v>2192.9560000000001</c:v>
                </c:pt>
                <c:pt idx="962">
                  <c:v>2188.8953000000001</c:v>
                </c:pt>
                <c:pt idx="963">
                  <c:v>2230.0376000000001</c:v>
                </c:pt>
                <c:pt idx="964">
                  <c:v>2248.8330000000001</c:v>
                </c:pt>
                <c:pt idx="965">
                  <c:v>2236.36</c:v>
                </c:pt>
                <c:pt idx="966">
                  <c:v>2228.0495999999998</c:v>
                </c:pt>
                <c:pt idx="967">
                  <c:v>2194.2152999999998</c:v>
                </c:pt>
                <c:pt idx="968">
                  <c:v>2194.2152999999998</c:v>
                </c:pt>
                <c:pt idx="969">
                  <c:v>2198.4652999999998</c:v>
                </c:pt>
                <c:pt idx="970">
                  <c:v>2198.4263000000001</c:v>
                </c:pt>
                <c:pt idx="971">
                  <c:v>2214.0255999999999</c:v>
                </c:pt>
                <c:pt idx="972">
                  <c:v>2248.0356000000002</c:v>
                </c:pt>
                <c:pt idx="973">
                  <c:v>2255.1914000000002</c:v>
                </c:pt>
                <c:pt idx="974">
                  <c:v>2250.7330000000002</c:v>
                </c:pt>
                <c:pt idx="975">
                  <c:v>2250.7330000000002</c:v>
                </c:pt>
                <c:pt idx="976">
                  <c:v>2210.605</c:v>
                </c:pt>
                <c:pt idx="977">
                  <c:v>2212.3042</c:v>
                </c:pt>
                <c:pt idx="978">
                  <c:v>2153.4194000000002</c:v>
                </c:pt>
                <c:pt idx="979">
                  <c:v>2142.8892000000001</c:v>
                </c:pt>
                <c:pt idx="980">
                  <c:v>2117.4603999999999</c:v>
                </c:pt>
                <c:pt idx="981">
                  <c:v>2131.3454999999999</c:v>
                </c:pt>
                <c:pt idx="982">
                  <c:v>2131.3454999999999</c:v>
                </c:pt>
                <c:pt idx="983">
                  <c:v>2157.4038</c:v>
                </c:pt>
                <c:pt idx="984">
                  <c:v>2189.4883</c:v>
                </c:pt>
                <c:pt idx="985">
                  <c:v>2188.5871999999999</c:v>
                </c:pt>
                <c:pt idx="986">
                  <c:v>2213.0154000000002</c:v>
                </c:pt>
                <c:pt idx="987">
                  <c:v>2158.5497999999998</c:v>
                </c:pt>
                <c:pt idx="988">
                  <c:v>2139.7240000000002</c:v>
                </c:pt>
                <c:pt idx="989">
                  <c:v>2139.7240000000002</c:v>
                </c:pt>
                <c:pt idx="990">
                  <c:v>2163.8762000000002</c:v>
                </c:pt>
                <c:pt idx="991">
                  <c:v>2139.3193000000001</c:v>
                </c:pt>
                <c:pt idx="992">
                  <c:v>2156.5798</c:v>
                </c:pt>
                <c:pt idx="993">
                  <c:v>2158.4677999999999</c:v>
                </c:pt>
                <c:pt idx="994">
                  <c:v>2214.9614000000001</c:v>
                </c:pt>
                <c:pt idx="995">
                  <c:v>2284.5645</c:v>
                </c:pt>
                <c:pt idx="996">
                  <c:v>2284.5645</c:v>
                </c:pt>
                <c:pt idx="997">
                  <c:v>2330.319</c:v>
                </c:pt>
                <c:pt idx="998">
                  <c:v>2316.9724000000001</c:v>
                </c:pt>
                <c:pt idx="999">
                  <c:v>2333.2060000000001</c:v>
                </c:pt>
                <c:pt idx="1000">
                  <c:v>2374.8503000000001</c:v>
                </c:pt>
                <c:pt idx="1001">
                  <c:v>2315.6655000000001</c:v>
                </c:pt>
                <c:pt idx="1002">
                  <c:v>2286.0457000000001</c:v>
                </c:pt>
                <c:pt idx="1003">
                  <c:v>2286.0457000000001</c:v>
                </c:pt>
                <c:pt idx="1004">
                  <c:v>2249.7514999999999</c:v>
                </c:pt>
                <c:pt idx="1005">
                  <c:v>2250.1518999999998</c:v>
                </c:pt>
                <c:pt idx="1006">
                  <c:v>2262.9778000000001</c:v>
                </c:pt>
                <c:pt idx="1007">
                  <c:v>2292.5934999999999</c:v>
                </c:pt>
                <c:pt idx="1008">
                  <c:v>2287.8470000000002</c:v>
                </c:pt>
                <c:pt idx="1009">
                  <c:v>2273.9204</c:v>
                </c:pt>
                <c:pt idx="1010">
                  <c:v>2273.9204</c:v>
                </c:pt>
                <c:pt idx="1011">
                  <c:v>2332.9458</c:v>
                </c:pt>
                <c:pt idx="1012">
                  <c:v>2316.6260000000002</c:v>
                </c:pt>
                <c:pt idx="1013">
                  <c:v>2338.2220000000002</c:v>
                </c:pt>
                <c:pt idx="1014">
                  <c:v>2329.4148</c:v>
                </c:pt>
                <c:pt idx="1015">
                  <c:v>2325.1842999999999</c:v>
                </c:pt>
                <c:pt idx="1016">
                  <c:v>2267.5104999999999</c:v>
                </c:pt>
                <c:pt idx="1017">
                  <c:v>2267.5104999999999</c:v>
                </c:pt>
                <c:pt idx="1018">
                  <c:v>2266.2091999999998</c:v>
                </c:pt>
                <c:pt idx="1019">
                  <c:v>2291.5115000000001</c:v>
                </c:pt>
                <c:pt idx="1020">
                  <c:v>2314.5279999999998</c:v>
                </c:pt>
                <c:pt idx="1021">
                  <c:v>2381.1986999999999</c:v>
                </c:pt>
                <c:pt idx="1022">
                  <c:v>2352.8375999999998</c:v>
                </c:pt>
                <c:pt idx="1023">
                  <c:v>2362.9299999999998</c:v>
                </c:pt>
                <c:pt idx="1024">
                  <c:v>2362.9299999999998</c:v>
                </c:pt>
                <c:pt idx="1025">
                  <c:v>2377.4958000000001</c:v>
                </c:pt>
                <c:pt idx="1026">
                  <c:v>2378.6262000000002</c:v>
                </c:pt>
                <c:pt idx="1027">
                  <c:v>2420.1396</c:v>
                </c:pt>
                <c:pt idx="1028">
                  <c:v>2415.0230000000001</c:v>
                </c:pt>
                <c:pt idx="1029">
                  <c:v>2437.16</c:v>
                </c:pt>
                <c:pt idx="1030">
                  <c:v>2461.0259999999998</c:v>
                </c:pt>
                <c:pt idx="1031">
                  <c:v>2461.0259999999998</c:v>
                </c:pt>
                <c:pt idx="1032">
                  <c:v>2428.1145000000001</c:v>
                </c:pt>
                <c:pt idx="1033">
                  <c:v>2405.4558000000002</c:v>
                </c:pt>
                <c:pt idx="1034">
                  <c:v>2462.5234</c:v>
                </c:pt>
                <c:pt idx="1035">
                  <c:v>2491.9414000000002</c:v>
                </c:pt>
                <c:pt idx="1036">
                  <c:v>2441.3780000000002</c:v>
                </c:pt>
                <c:pt idx="1037">
                  <c:v>2428.3353999999999</c:v>
                </c:pt>
                <c:pt idx="1038">
                  <c:v>2428.3353999999999</c:v>
                </c:pt>
                <c:pt idx="1039">
                  <c:v>2396.9549999999999</c:v>
                </c:pt>
                <c:pt idx="1040">
                  <c:v>2415.0254</c:v>
                </c:pt>
                <c:pt idx="1041">
                  <c:v>2458.5302999999999</c:v>
                </c:pt>
                <c:pt idx="1042">
                  <c:v>2477.4047999999998</c:v>
                </c:pt>
                <c:pt idx="1043">
                  <c:v>2511.6714000000002</c:v>
                </c:pt>
                <c:pt idx="1044">
                  <c:v>2520.3960000000002</c:v>
                </c:pt>
                <c:pt idx="1045">
                  <c:v>2520.3960000000002</c:v>
                </c:pt>
                <c:pt idx="1046">
                  <c:v>2526.7321999999999</c:v>
                </c:pt>
                <c:pt idx="1047">
                  <c:v>2545.7172999999998</c:v>
                </c:pt>
                <c:pt idx="1048">
                  <c:v>2562.7997999999998</c:v>
                </c:pt>
                <c:pt idx="1049">
                  <c:v>2512.0178000000001</c:v>
                </c:pt>
                <c:pt idx="1050">
                  <c:v>2473.4236000000001</c:v>
                </c:pt>
                <c:pt idx="1051">
                  <c:v>2499.6646000000001</c:v>
                </c:pt>
                <c:pt idx="1052">
                  <c:v>2499.6646000000001</c:v>
                </c:pt>
                <c:pt idx="1053">
                  <c:v>2494.4</c:v>
                </c:pt>
                <c:pt idx="1054">
                  <c:v>2488.2383</c:v>
                </c:pt>
                <c:pt idx="1055">
                  <c:v>2495.002</c:v>
                </c:pt>
                <c:pt idx="1056">
                  <c:v>2523.0405000000001</c:v>
                </c:pt>
                <c:pt idx="1057">
                  <c:v>2478.8319999999999</c:v>
                </c:pt>
                <c:pt idx="1058">
                  <c:v>2405.0207999999998</c:v>
                </c:pt>
                <c:pt idx="1059">
                  <c:v>2405.0207999999998</c:v>
                </c:pt>
                <c:pt idx="1060">
                  <c:v>2409.9268000000002</c:v>
                </c:pt>
                <c:pt idx="1061">
                  <c:v>2425.3638000000001</c:v>
                </c:pt>
                <c:pt idx="1062">
                  <c:v>2358.1511</c:v>
                </c:pt>
                <c:pt idx="1063">
                  <c:v>2325.6592000000001</c:v>
                </c:pt>
                <c:pt idx="1064">
                  <c:v>2330.2719999999999</c:v>
                </c:pt>
                <c:pt idx="1065">
                  <c:v>2387.6280000000002</c:v>
                </c:pt>
                <c:pt idx="1066">
                  <c:v>2387.6280000000002</c:v>
                </c:pt>
                <c:pt idx="1067">
                  <c:v>2376.4421000000002</c:v>
                </c:pt>
                <c:pt idx="1068">
                  <c:v>2320.0210000000002</c:v>
                </c:pt>
                <c:pt idx="1069">
                  <c:v>2318.1073999999999</c:v>
                </c:pt>
                <c:pt idx="1070">
                  <c:v>2331.5102999999999</c:v>
                </c:pt>
                <c:pt idx="1071">
                  <c:v>2354.9722000000002</c:v>
                </c:pt>
                <c:pt idx="1072">
                  <c:v>2350.6914000000002</c:v>
                </c:pt>
                <c:pt idx="1073">
                  <c:v>2350.6914000000002</c:v>
                </c:pt>
                <c:pt idx="1074">
                  <c:v>2375.2665999999999</c:v>
                </c:pt>
                <c:pt idx="1075">
                  <c:v>2401.6313</c:v>
                </c:pt>
                <c:pt idx="1076">
                  <c:v>2388.5841999999998</c:v>
                </c:pt>
                <c:pt idx="1077">
                  <c:v>2352.7256000000002</c:v>
                </c:pt>
                <c:pt idx="1078">
                  <c:v>2362.5266000000001</c:v>
                </c:pt>
                <c:pt idx="1079">
                  <c:v>2332.11</c:v>
                </c:pt>
                <c:pt idx="1080">
                  <c:v>2332.11</c:v>
                </c:pt>
                <c:pt idx="1081">
                  <c:v>2383.2096999999999</c:v>
                </c:pt>
                <c:pt idx="1082">
                  <c:v>2377.8202999999999</c:v>
                </c:pt>
                <c:pt idx="1083">
                  <c:v>2329.7020000000002</c:v>
                </c:pt>
                <c:pt idx="1084">
                  <c:v>2347.3175999999999</c:v>
                </c:pt>
                <c:pt idx="1085">
                  <c:v>2290.9355</c:v>
                </c:pt>
                <c:pt idx="1086">
                  <c:v>2276.8054000000002</c:v>
                </c:pt>
                <c:pt idx="1087">
                  <c:v>2276.8054000000002</c:v>
                </c:pt>
                <c:pt idx="1088">
                  <c:v>2238.7177999999999</c:v>
                </c:pt>
                <c:pt idx="1089">
                  <c:v>2244.0771</c:v>
                </c:pt>
                <c:pt idx="1090">
                  <c:v>2246.0805999999998</c:v>
                </c:pt>
                <c:pt idx="1091">
                  <c:v>2239.8002999999999</c:v>
                </c:pt>
                <c:pt idx="1092">
                  <c:v>2259.7817</c:v>
                </c:pt>
                <c:pt idx="1093">
                  <c:v>2239.3389999999999</c:v>
                </c:pt>
                <c:pt idx="1094">
                  <c:v>2239.3389999999999</c:v>
                </c:pt>
                <c:pt idx="1095">
                  <c:v>2234.7556</c:v>
                </c:pt>
                <c:pt idx="1096">
                  <c:v>2196.4810000000002</c:v>
                </c:pt>
                <c:pt idx="1097">
                  <c:v>2172.0619999999999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56768"/>
        <c:axId val="61257344"/>
      </c:scatterChart>
      <c:valAx>
        <c:axId val="61256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1257344"/>
        <c:crosses val="autoZero"/>
        <c:crossBetween val="midCat"/>
      </c:valAx>
      <c:valAx>
        <c:axId val="6125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256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14287</xdr:rowOff>
    </xdr:from>
    <xdr:to>
      <xdr:col>22</xdr:col>
      <xdr:colOff>438150</xdr:colOff>
      <xdr:row>31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14286</xdr:rowOff>
    </xdr:from>
    <xdr:to>
      <xdr:col>22</xdr:col>
      <xdr:colOff>561975</xdr:colOff>
      <xdr:row>20</xdr:row>
      <xdr:rowOff>38099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9"/>
  <sheetViews>
    <sheetView tabSelected="1" workbookViewId="0">
      <selection activeCell="N35" sqref="N35"/>
    </sheetView>
  </sheetViews>
  <sheetFormatPr baseColWidth="10" defaultRowHeight="15" x14ac:dyDescent="0.25"/>
  <sheetData>
    <row r="1" spans="1:5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s="1">
        <v>41747</v>
      </c>
      <c r="B2">
        <v>1830.4051999999999</v>
      </c>
      <c r="C2">
        <v>1879.8312000000001</v>
      </c>
      <c r="D2">
        <v>1864.9213999999999</v>
      </c>
      <c r="E2">
        <v>1863.8511000000001</v>
      </c>
    </row>
    <row r="3" spans="1:5" x14ac:dyDescent="0.25">
      <c r="A3" s="1">
        <v>41748</v>
      </c>
      <c r="B3">
        <v>1845.3105</v>
      </c>
      <c r="C3">
        <v>1867.2244000000001</v>
      </c>
      <c r="D3">
        <v>1865.7054000000001</v>
      </c>
      <c r="E3">
        <v>1864.1528000000001</v>
      </c>
    </row>
    <row r="4" spans="1:5" x14ac:dyDescent="0.25">
      <c r="A4" s="1">
        <v>41749</v>
      </c>
      <c r="B4">
        <v>1845.3105</v>
      </c>
      <c r="C4">
        <v>1867.2244000000001</v>
      </c>
      <c r="D4">
        <v>1865.7054000000001</v>
      </c>
      <c r="E4">
        <v>1864.1528000000001</v>
      </c>
    </row>
    <row r="5" spans="1:5" x14ac:dyDescent="0.25">
      <c r="A5" s="1">
        <v>41750</v>
      </c>
      <c r="B5">
        <v>1789.5631000000001</v>
      </c>
      <c r="C5">
        <v>1859.0672999999999</v>
      </c>
      <c r="D5">
        <v>1868.4539</v>
      </c>
      <c r="E5">
        <v>1863.578</v>
      </c>
    </row>
    <row r="6" spans="1:5" x14ac:dyDescent="0.25">
      <c r="A6" s="1">
        <v>41751</v>
      </c>
      <c r="B6">
        <v>1821.34</v>
      </c>
      <c r="C6">
        <v>1862.0197000000001</v>
      </c>
      <c r="D6">
        <v>1869.6925000000001</v>
      </c>
      <c r="E6">
        <v>1862.4753000000001</v>
      </c>
    </row>
    <row r="7" spans="1:5" x14ac:dyDescent="0.25">
      <c r="A7" s="1">
        <v>41752</v>
      </c>
      <c r="B7">
        <v>1832.6849</v>
      </c>
      <c r="C7">
        <v>1861.6366</v>
      </c>
      <c r="D7">
        <v>1870.7272</v>
      </c>
      <c r="E7">
        <v>1862.4612999999999</v>
      </c>
    </row>
    <row r="8" spans="1:5" x14ac:dyDescent="0.25">
      <c r="A8" s="1">
        <v>41753</v>
      </c>
      <c r="B8">
        <v>1802.7225000000001</v>
      </c>
      <c r="C8">
        <v>1859.3965000000001</v>
      </c>
      <c r="D8">
        <v>1869.6268</v>
      </c>
      <c r="E8">
        <v>1862.2058999999999</v>
      </c>
    </row>
    <row r="9" spans="1:5" x14ac:dyDescent="0.25">
      <c r="A9" s="1">
        <v>41754</v>
      </c>
      <c r="B9">
        <v>1769.4481000000001</v>
      </c>
      <c r="C9">
        <v>1864.7276999999999</v>
      </c>
      <c r="D9">
        <v>1869.2316000000001</v>
      </c>
      <c r="E9">
        <v>1861.5084999999999</v>
      </c>
    </row>
    <row r="10" spans="1:5" x14ac:dyDescent="0.25">
      <c r="A10" s="1">
        <v>41755</v>
      </c>
      <c r="B10">
        <v>1758.5911000000001</v>
      </c>
      <c r="C10">
        <v>1844.2465</v>
      </c>
      <c r="D10">
        <v>1868.3767</v>
      </c>
      <c r="E10">
        <v>1860.9688000000001</v>
      </c>
    </row>
    <row r="11" spans="1:5" x14ac:dyDescent="0.25">
      <c r="A11" s="1">
        <v>41756</v>
      </c>
      <c r="B11">
        <v>1758.5911000000001</v>
      </c>
      <c r="C11">
        <v>1844.2465</v>
      </c>
      <c r="D11">
        <v>1868.3767</v>
      </c>
      <c r="E11">
        <v>1860.9688000000001</v>
      </c>
    </row>
    <row r="12" spans="1:5" x14ac:dyDescent="0.25">
      <c r="A12" s="1">
        <v>41757</v>
      </c>
      <c r="B12">
        <v>1772.7384999999999</v>
      </c>
      <c r="C12">
        <v>1848.5160000000001</v>
      </c>
      <c r="D12">
        <v>1864.133</v>
      </c>
      <c r="E12">
        <v>1860.3749</v>
      </c>
    </row>
    <row r="13" spans="1:5" x14ac:dyDescent="0.25">
      <c r="A13" s="1">
        <v>41758</v>
      </c>
      <c r="B13">
        <v>1742.6806999999999</v>
      </c>
      <c r="C13">
        <v>1847.2509</v>
      </c>
      <c r="D13">
        <v>1864.96</v>
      </c>
      <c r="E13">
        <v>1860.5287000000001</v>
      </c>
    </row>
    <row r="14" spans="1:5" x14ac:dyDescent="0.25">
      <c r="A14" s="1">
        <v>41759</v>
      </c>
      <c r="B14">
        <v>1691.3053</v>
      </c>
      <c r="C14">
        <v>1848.3407999999999</v>
      </c>
      <c r="D14">
        <v>1866.4718</v>
      </c>
      <c r="E14">
        <v>1860.6969999999999</v>
      </c>
    </row>
    <row r="15" spans="1:5" x14ac:dyDescent="0.25">
      <c r="A15" s="1">
        <v>41760</v>
      </c>
      <c r="B15">
        <v>1678.4435000000001</v>
      </c>
      <c r="C15">
        <v>1839.9774</v>
      </c>
      <c r="D15">
        <v>1864.0323000000001</v>
      </c>
      <c r="E15">
        <v>1861.2974999999999</v>
      </c>
    </row>
    <row r="16" spans="1:5" x14ac:dyDescent="0.25">
      <c r="A16" s="1">
        <v>41761</v>
      </c>
      <c r="B16">
        <v>1684.4948999999999</v>
      </c>
      <c r="C16">
        <v>1849.9329</v>
      </c>
      <c r="D16">
        <v>1862.7148</v>
      </c>
      <c r="E16">
        <v>1861.9845</v>
      </c>
    </row>
    <row r="17" spans="1:5" x14ac:dyDescent="0.25">
      <c r="A17" s="1">
        <v>41762</v>
      </c>
      <c r="B17">
        <v>1690.0812000000001</v>
      </c>
      <c r="C17">
        <v>1838.5245</v>
      </c>
      <c r="D17">
        <v>1863.9586999999999</v>
      </c>
      <c r="E17">
        <v>1861.6011000000001</v>
      </c>
    </row>
    <row r="18" spans="1:5" x14ac:dyDescent="0.25">
      <c r="A18" s="1">
        <v>41763</v>
      </c>
      <c r="B18">
        <v>1690.0812000000001</v>
      </c>
      <c r="C18">
        <v>1838.5245</v>
      </c>
      <c r="D18">
        <v>1863.9586999999999</v>
      </c>
      <c r="E18">
        <v>1861.6011000000001</v>
      </c>
    </row>
    <row r="19" spans="1:5" x14ac:dyDescent="0.25">
      <c r="A19" s="1">
        <v>41764</v>
      </c>
      <c r="B19">
        <v>1727.6641999999999</v>
      </c>
      <c r="C19">
        <v>1849.6439</v>
      </c>
      <c r="D19">
        <v>1864.5007000000001</v>
      </c>
      <c r="E19">
        <v>1861.1901</v>
      </c>
    </row>
    <row r="20" spans="1:5" x14ac:dyDescent="0.25">
      <c r="A20" s="1">
        <v>41765</v>
      </c>
      <c r="B20">
        <v>1749.6351</v>
      </c>
      <c r="C20">
        <v>1849.0806</v>
      </c>
      <c r="D20">
        <v>1867.5663999999999</v>
      </c>
      <c r="E20">
        <v>1862.3796</v>
      </c>
    </row>
    <row r="21" spans="1:5" x14ac:dyDescent="0.25">
      <c r="A21" s="1">
        <v>41766</v>
      </c>
      <c r="B21">
        <v>1698.7428</v>
      </c>
      <c r="C21">
        <v>1861.9132999999999</v>
      </c>
      <c r="D21">
        <v>1869.1157000000001</v>
      </c>
      <c r="E21">
        <v>1862.0491</v>
      </c>
    </row>
    <row r="22" spans="1:5" x14ac:dyDescent="0.25">
      <c r="A22" s="1">
        <v>41767</v>
      </c>
      <c r="B22">
        <v>1723.0889999999999</v>
      </c>
      <c r="C22">
        <v>1856.2651000000001</v>
      </c>
      <c r="D22">
        <v>1869.5703000000001</v>
      </c>
      <c r="E22">
        <v>1862.0944999999999</v>
      </c>
    </row>
    <row r="23" spans="1:5" x14ac:dyDescent="0.25">
      <c r="A23" s="1">
        <v>41768</v>
      </c>
      <c r="B23">
        <v>1735.9970000000001</v>
      </c>
      <c r="C23">
        <v>1856.5327</v>
      </c>
      <c r="D23">
        <v>1871.7137</v>
      </c>
      <c r="E23">
        <v>1861.9209000000001</v>
      </c>
    </row>
    <row r="24" spans="1:5" x14ac:dyDescent="0.25">
      <c r="A24" s="1">
        <v>41769</v>
      </c>
      <c r="B24">
        <v>1720.6484</v>
      </c>
      <c r="C24">
        <v>1849.6679999999999</v>
      </c>
      <c r="D24">
        <v>1869.9667999999999</v>
      </c>
      <c r="E24">
        <v>1862.739</v>
      </c>
    </row>
    <row r="25" spans="1:5" x14ac:dyDescent="0.25">
      <c r="A25" s="1">
        <v>41770</v>
      </c>
      <c r="B25">
        <v>1720.6484</v>
      </c>
      <c r="C25">
        <v>1849.6679999999999</v>
      </c>
      <c r="D25">
        <v>1869.9667999999999</v>
      </c>
      <c r="E25">
        <v>1862.739</v>
      </c>
    </row>
    <row r="26" spans="1:5" x14ac:dyDescent="0.25">
      <c r="A26" s="1">
        <v>41771</v>
      </c>
      <c r="B26">
        <v>1750.9059</v>
      </c>
      <c r="C26">
        <v>1846.2786000000001</v>
      </c>
      <c r="D26">
        <v>1869.7950000000001</v>
      </c>
      <c r="E26">
        <v>1861.3578</v>
      </c>
    </row>
    <row r="27" spans="1:5" x14ac:dyDescent="0.25">
      <c r="A27" s="1">
        <v>41772</v>
      </c>
      <c r="B27">
        <v>1716.9138</v>
      </c>
      <c r="C27">
        <v>1858.6602</v>
      </c>
      <c r="D27">
        <v>1872.5518</v>
      </c>
      <c r="E27">
        <v>1861.2999</v>
      </c>
    </row>
    <row r="28" spans="1:5" x14ac:dyDescent="0.25">
      <c r="A28" s="1">
        <v>41773</v>
      </c>
      <c r="B28">
        <v>1713.4897000000001</v>
      </c>
      <c r="C28">
        <v>1860.0429999999999</v>
      </c>
      <c r="D28">
        <v>1873.7415000000001</v>
      </c>
      <c r="E28">
        <v>1860.9456</v>
      </c>
    </row>
    <row r="29" spans="1:5" x14ac:dyDescent="0.25">
      <c r="A29" s="1">
        <v>41774</v>
      </c>
      <c r="B29">
        <v>1705.0679</v>
      </c>
      <c r="C29">
        <v>1864.5900999999999</v>
      </c>
      <c r="D29">
        <v>1876.2438</v>
      </c>
      <c r="E29">
        <v>1861.4806000000001</v>
      </c>
    </row>
    <row r="30" spans="1:5" x14ac:dyDescent="0.25">
      <c r="A30" s="1">
        <v>41775</v>
      </c>
      <c r="B30">
        <v>1689.4382000000001</v>
      </c>
      <c r="C30">
        <v>1862.4721999999999</v>
      </c>
      <c r="D30">
        <v>1876.7979</v>
      </c>
      <c r="E30">
        <v>1862.6047000000001</v>
      </c>
    </row>
    <row r="31" spans="1:5" x14ac:dyDescent="0.25">
      <c r="A31" s="1">
        <v>41776</v>
      </c>
      <c r="B31">
        <v>1684.8984</v>
      </c>
      <c r="C31">
        <v>1857.6047000000001</v>
      </c>
      <c r="D31">
        <v>1876.3552999999999</v>
      </c>
      <c r="E31">
        <v>1863.3607</v>
      </c>
    </row>
    <row r="32" spans="1:5" x14ac:dyDescent="0.25">
      <c r="A32" s="1">
        <v>41777</v>
      </c>
      <c r="B32">
        <v>1684.8984</v>
      </c>
      <c r="C32">
        <v>1857.6047000000001</v>
      </c>
      <c r="D32">
        <v>1876.3552999999999</v>
      </c>
      <c r="E32">
        <v>1863.3607</v>
      </c>
    </row>
    <row r="33" spans="1:5" x14ac:dyDescent="0.25">
      <c r="A33" s="1">
        <v>41778</v>
      </c>
      <c r="B33">
        <v>1685.6133</v>
      </c>
      <c r="C33">
        <v>1847.7573</v>
      </c>
      <c r="D33">
        <v>1875.7783999999999</v>
      </c>
      <c r="E33">
        <v>1862.5903000000001</v>
      </c>
    </row>
    <row r="34" spans="1:5" x14ac:dyDescent="0.25">
      <c r="A34" s="1">
        <v>41779</v>
      </c>
      <c r="B34">
        <v>1669.7402</v>
      </c>
      <c r="C34">
        <v>1857.6124</v>
      </c>
      <c r="D34">
        <v>1874.7059999999999</v>
      </c>
      <c r="E34">
        <v>1862.8694</v>
      </c>
    </row>
    <row r="35" spans="1:5" x14ac:dyDescent="0.25">
      <c r="A35" s="1">
        <v>41780</v>
      </c>
      <c r="B35">
        <v>1671.6481000000001</v>
      </c>
      <c r="C35">
        <v>1855.0409999999999</v>
      </c>
      <c r="D35">
        <v>1876.0935999999999</v>
      </c>
      <c r="E35">
        <v>1864.6786999999999</v>
      </c>
    </row>
    <row r="36" spans="1:5" x14ac:dyDescent="0.25">
      <c r="A36" s="1">
        <v>41781</v>
      </c>
      <c r="B36">
        <v>1669.4993999999999</v>
      </c>
      <c r="C36">
        <v>1837.8245999999999</v>
      </c>
      <c r="D36">
        <v>1876.7466999999999</v>
      </c>
      <c r="E36">
        <v>1864.8142</v>
      </c>
    </row>
    <row r="37" spans="1:5" x14ac:dyDescent="0.25">
      <c r="A37" s="1">
        <v>41782</v>
      </c>
      <c r="B37">
        <v>1700.8304000000001</v>
      </c>
      <c r="C37">
        <v>1848.0468000000001</v>
      </c>
      <c r="D37">
        <v>1875.8489</v>
      </c>
      <c r="E37">
        <v>1866.6167</v>
      </c>
    </row>
    <row r="38" spans="1:5" x14ac:dyDescent="0.25">
      <c r="A38" s="1">
        <v>41783</v>
      </c>
      <c r="B38">
        <v>1715.3369</v>
      </c>
      <c r="C38">
        <v>1847.4961000000001</v>
      </c>
      <c r="D38">
        <v>1873.6969999999999</v>
      </c>
      <c r="E38">
        <v>1866.1543999999999</v>
      </c>
    </row>
    <row r="39" spans="1:5" x14ac:dyDescent="0.25">
      <c r="A39" s="1">
        <v>41784</v>
      </c>
      <c r="B39">
        <v>1715.3369</v>
      </c>
      <c r="C39">
        <v>1847.4961000000001</v>
      </c>
      <c r="D39">
        <v>1873.6969999999999</v>
      </c>
      <c r="E39">
        <v>1866.1543999999999</v>
      </c>
    </row>
    <row r="40" spans="1:5" x14ac:dyDescent="0.25">
      <c r="A40" s="1">
        <v>41785</v>
      </c>
      <c r="B40">
        <v>1721.4684</v>
      </c>
      <c r="C40">
        <v>1838.5549000000001</v>
      </c>
      <c r="D40">
        <v>1874.3723</v>
      </c>
      <c r="E40">
        <v>1864.8050000000001</v>
      </c>
    </row>
    <row r="41" spans="1:5" x14ac:dyDescent="0.25">
      <c r="A41" s="1">
        <v>41786</v>
      </c>
      <c r="B41">
        <v>1747.5426</v>
      </c>
      <c r="C41">
        <v>1830.2778000000001</v>
      </c>
      <c r="D41">
        <v>1872.7086999999999</v>
      </c>
      <c r="E41">
        <v>1862.9271000000001</v>
      </c>
    </row>
    <row r="42" spans="1:5" x14ac:dyDescent="0.25">
      <c r="A42" s="1">
        <v>41787</v>
      </c>
      <c r="B42">
        <v>1732.9867999999999</v>
      </c>
      <c r="C42">
        <v>1832.3112000000001</v>
      </c>
      <c r="D42">
        <v>1872.5444</v>
      </c>
      <c r="E42">
        <v>1863.2085999999999</v>
      </c>
    </row>
    <row r="43" spans="1:5" x14ac:dyDescent="0.25">
      <c r="A43" s="1">
        <v>41788</v>
      </c>
      <c r="B43">
        <v>1744.2344000000001</v>
      </c>
      <c r="C43">
        <v>1833.2893999999999</v>
      </c>
      <c r="D43">
        <v>1877.6948</v>
      </c>
      <c r="E43">
        <v>1862.5966000000001</v>
      </c>
    </row>
    <row r="44" spans="1:5" x14ac:dyDescent="0.25">
      <c r="A44" s="1">
        <v>41789</v>
      </c>
      <c r="B44">
        <v>1757.0109</v>
      </c>
      <c r="C44">
        <v>1845.0546999999999</v>
      </c>
      <c r="D44">
        <v>1877.347</v>
      </c>
      <c r="E44">
        <v>1864.7795000000001</v>
      </c>
    </row>
    <row r="45" spans="1:5" x14ac:dyDescent="0.25">
      <c r="A45" s="1">
        <v>41790</v>
      </c>
      <c r="B45">
        <v>1782.4478999999999</v>
      </c>
      <c r="C45">
        <v>1846.6343999999999</v>
      </c>
      <c r="D45">
        <v>1875.5498</v>
      </c>
      <c r="E45">
        <v>1864.5990999999999</v>
      </c>
    </row>
    <row r="46" spans="1:5" x14ac:dyDescent="0.25">
      <c r="A46" s="1">
        <v>41791</v>
      </c>
      <c r="B46">
        <v>1782.4478999999999</v>
      </c>
      <c r="C46">
        <v>1846.6343999999999</v>
      </c>
      <c r="D46">
        <v>1875.5498</v>
      </c>
      <c r="E46">
        <v>1864.5990999999999</v>
      </c>
    </row>
    <row r="47" spans="1:5" x14ac:dyDescent="0.25">
      <c r="A47" s="1">
        <v>41792</v>
      </c>
      <c r="B47">
        <v>1841.9342999999999</v>
      </c>
      <c r="C47">
        <v>1837.5227</v>
      </c>
      <c r="D47">
        <v>1877.3177000000001</v>
      </c>
      <c r="E47">
        <v>1864.586</v>
      </c>
    </row>
    <row r="48" spans="1:5" x14ac:dyDescent="0.25">
      <c r="A48" s="1">
        <v>41793</v>
      </c>
      <c r="B48">
        <v>1826.8525</v>
      </c>
      <c r="C48">
        <v>1834.6233999999999</v>
      </c>
      <c r="D48">
        <v>1875.4332999999999</v>
      </c>
      <c r="E48">
        <v>1863.2537</v>
      </c>
    </row>
    <row r="49" spans="1:5" x14ac:dyDescent="0.25">
      <c r="A49" s="1">
        <v>41794</v>
      </c>
      <c r="B49">
        <v>1879.586</v>
      </c>
      <c r="C49">
        <v>1830.2041999999999</v>
      </c>
      <c r="D49">
        <v>1874.8190999999999</v>
      </c>
      <c r="E49">
        <v>1863.433</v>
      </c>
    </row>
    <row r="50" spans="1:5" x14ac:dyDescent="0.25">
      <c r="A50" s="1">
        <v>41795</v>
      </c>
      <c r="B50">
        <v>1888.4931999999999</v>
      </c>
      <c r="C50">
        <v>1816.5463999999999</v>
      </c>
      <c r="D50">
        <v>1878.1832999999999</v>
      </c>
      <c r="E50">
        <v>1864.2054000000001</v>
      </c>
    </row>
    <row r="51" spans="1:5" x14ac:dyDescent="0.25">
      <c r="A51" s="1">
        <v>41796</v>
      </c>
      <c r="B51">
        <v>1867.8262</v>
      </c>
      <c r="C51">
        <v>1821.6702</v>
      </c>
      <c r="D51">
        <v>1879.2517</v>
      </c>
      <c r="E51">
        <v>1862.4911</v>
      </c>
    </row>
    <row r="52" spans="1:5" x14ac:dyDescent="0.25">
      <c r="A52" s="1">
        <v>41797</v>
      </c>
      <c r="B52">
        <v>1848.8345999999999</v>
      </c>
      <c r="C52">
        <v>1836.4646</v>
      </c>
      <c r="D52">
        <v>1881.1965</v>
      </c>
      <c r="E52">
        <v>1862.9496999999999</v>
      </c>
    </row>
    <row r="53" spans="1:5" x14ac:dyDescent="0.25">
      <c r="A53" s="1">
        <v>41798</v>
      </c>
      <c r="B53">
        <v>1848.8345999999999</v>
      </c>
      <c r="C53">
        <v>1836.4646</v>
      </c>
      <c r="D53">
        <v>1881.1965</v>
      </c>
      <c r="E53">
        <v>1862.9496999999999</v>
      </c>
    </row>
    <row r="54" spans="1:5" x14ac:dyDescent="0.25">
      <c r="A54" s="1">
        <v>41799</v>
      </c>
      <c r="B54">
        <v>1823.7665</v>
      </c>
      <c r="C54">
        <v>1825.1005</v>
      </c>
      <c r="D54">
        <v>1881.3092999999999</v>
      </c>
      <c r="E54">
        <v>1862.9872</v>
      </c>
    </row>
    <row r="55" spans="1:5" x14ac:dyDescent="0.25">
      <c r="A55" s="1">
        <v>41800</v>
      </c>
      <c r="B55">
        <v>1859.5261</v>
      </c>
      <c r="C55">
        <v>1821.1409000000001</v>
      </c>
      <c r="D55">
        <v>1878.5371</v>
      </c>
      <c r="E55">
        <v>1863.6248000000001</v>
      </c>
    </row>
    <row r="56" spans="1:5" x14ac:dyDescent="0.25">
      <c r="A56" s="1">
        <v>41801</v>
      </c>
      <c r="B56">
        <v>1879.1694</v>
      </c>
      <c r="C56">
        <v>1830.5827999999999</v>
      </c>
      <c r="D56">
        <v>1880.2312999999999</v>
      </c>
      <c r="E56">
        <v>1862.6895</v>
      </c>
    </row>
    <row r="57" spans="1:5" x14ac:dyDescent="0.25">
      <c r="A57" s="1">
        <v>41802</v>
      </c>
      <c r="B57">
        <v>1888.3526999999999</v>
      </c>
      <c r="C57">
        <v>1821.2465999999999</v>
      </c>
      <c r="D57">
        <v>1880.7846999999999</v>
      </c>
      <c r="E57">
        <v>1862.1011000000001</v>
      </c>
    </row>
    <row r="58" spans="1:5" x14ac:dyDescent="0.25">
      <c r="A58" s="1">
        <v>41803</v>
      </c>
      <c r="B58">
        <v>1836.0655999999999</v>
      </c>
      <c r="C58">
        <v>1810.4363000000001</v>
      </c>
      <c r="D58">
        <v>1884.1655000000001</v>
      </c>
      <c r="E58">
        <v>1861.5830000000001</v>
      </c>
    </row>
    <row r="59" spans="1:5" x14ac:dyDescent="0.25">
      <c r="A59" s="1">
        <v>41804</v>
      </c>
      <c r="B59">
        <v>1824.8510000000001</v>
      </c>
      <c r="C59">
        <v>1814.3893</v>
      </c>
      <c r="D59">
        <v>1879.675</v>
      </c>
      <c r="E59">
        <v>1863.3494000000001</v>
      </c>
    </row>
    <row r="60" spans="1:5" x14ac:dyDescent="0.25">
      <c r="A60" s="1">
        <v>41805</v>
      </c>
      <c r="B60">
        <v>1824.8510000000001</v>
      </c>
      <c r="C60">
        <v>1814.3893</v>
      </c>
      <c r="D60">
        <v>1879.675</v>
      </c>
      <c r="E60">
        <v>1863.3494000000001</v>
      </c>
    </row>
    <row r="61" spans="1:5" x14ac:dyDescent="0.25">
      <c r="A61" s="1">
        <v>41806</v>
      </c>
      <c r="B61">
        <v>1793.9502</v>
      </c>
      <c r="C61">
        <v>1818.9987000000001</v>
      </c>
      <c r="D61">
        <v>1878.3634</v>
      </c>
      <c r="E61">
        <v>1863.1351</v>
      </c>
    </row>
    <row r="62" spans="1:5" x14ac:dyDescent="0.25">
      <c r="A62" s="1">
        <v>41807</v>
      </c>
      <c r="B62">
        <v>1812.2345</v>
      </c>
      <c r="C62">
        <v>1812.0653</v>
      </c>
      <c r="D62">
        <v>1880.2992999999999</v>
      </c>
      <c r="E62">
        <v>1863.6969999999999</v>
      </c>
    </row>
    <row r="63" spans="1:5" x14ac:dyDescent="0.25">
      <c r="A63" s="1">
        <v>41808</v>
      </c>
      <c r="B63">
        <v>1806.2617</v>
      </c>
      <c r="C63">
        <v>1814.431</v>
      </c>
      <c r="D63">
        <v>1879.2855</v>
      </c>
      <c r="E63">
        <v>1862.691</v>
      </c>
    </row>
    <row r="64" spans="1:5" x14ac:dyDescent="0.25">
      <c r="A64" s="1">
        <v>41809</v>
      </c>
      <c r="B64">
        <v>1790.2141999999999</v>
      </c>
      <c r="C64">
        <v>1825.4332999999999</v>
      </c>
      <c r="D64">
        <v>1879.0435</v>
      </c>
      <c r="E64">
        <v>1861.4097999999999</v>
      </c>
    </row>
    <row r="65" spans="1:5" x14ac:dyDescent="0.25">
      <c r="A65" s="1">
        <v>41810</v>
      </c>
      <c r="B65">
        <v>1772.9297999999999</v>
      </c>
      <c r="C65">
        <v>1827.5696</v>
      </c>
      <c r="D65">
        <v>1874.8125</v>
      </c>
      <c r="E65">
        <v>1861.0669</v>
      </c>
    </row>
    <row r="66" spans="1:5" x14ac:dyDescent="0.25">
      <c r="A66" s="1">
        <v>41811</v>
      </c>
      <c r="B66">
        <v>1728.3286000000001</v>
      </c>
      <c r="C66">
        <v>1836.7284</v>
      </c>
      <c r="D66">
        <v>1876.6532</v>
      </c>
      <c r="E66">
        <v>1859.729</v>
      </c>
    </row>
    <row r="67" spans="1:5" x14ac:dyDescent="0.25">
      <c r="A67" s="1">
        <v>41812</v>
      </c>
      <c r="B67">
        <v>1728.3286000000001</v>
      </c>
      <c r="C67">
        <v>1836.7284</v>
      </c>
      <c r="D67">
        <v>1876.6532</v>
      </c>
      <c r="E67">
        <v>1859.729</v>
      </c>
    </row>
    <row r="68" spans="1:5" x14ac:dyDescent="0.25">
      <c r="A68" s="1">
        <v>41813</v>
      </c>
      <c r="B68">
        <v>1732.8207</v>
      </c>
      <c r="C68">
        <v>1829.0443</v>
      </c>
      <c r="D68">
        <v>1880.8280999999999</v>
      </c>
      <c r="E68">
        <v>1859.0275999999999</v>
      </c>
    </row>
    <row r="69" spans="1:5" x14ac:dyDescent="0.25">
      <c r="A69" s="1">
        <v>41814</v>
      </c>
      <c r="B69">
        <v>1764.4458999999999</v>
      </c>
      <c r="C69">
        <v>1832.6763000000001</v>
      </c>
      <c r="D69">
        <v>1880.0340000000001</v>
      </c>
      <c r="E69">
        <v>1859.0089</v>
      </c>
    </row>
    <row r="70" spans="1:5" x14ac:dyDescent="0.25">
      <c r="A70" s="1">
        <v>41815</v>
      </c>
      <c r="B70">
        <v>1805.0178000000001</v>
      </c>
      <c r="C70">
        <v>1839.6010000000001</v>
      </c>
      <c r="D70">
        <v>1880.4319</v>
      </c>
      <c r="E70">
        <v>1859.7211</v>
      </c>
    </row>
    <row r="71" spans="1:5" x14ac:dyDescent="0.25">
      <c r="A71" s="1">
        <v>41816</v>
      </c>
      <c r="B71">
        <v>1869.7018</v>
      </c>
      <c r="C71">
        <v>1839.4450999999999</v>
      </c>
      <c r="D71">
        <v>1880.0721000000001</v>
      </c>
      <c r="E71">
        <v>1859.8225</v>
      </c>
    </row>
    <row r="72" spans="1:5" x14ac:dyDescent="0.25">
      <c r="A72" s="1">
        <v>41817</v>
      </c>
      <c r="B72">
        <v>1906.5345</v>
      </c>
      <c r="C72">
        <v>1843.4884999999999</v>
      </c>
      <c r="D72">
        <v>1879.3297</v>
      </c>
      <c r="E72">
        <v>1859.4777999999999</v>
      </c>
    </row>
    <row r="73" spans="1:5" x14ac:dyDescent="0.25">
      <c r="A73" s="1">
        <v>41818</v>
      </c>
      <c r="B73">
        <v>1873.58</v>
      </c>
      <c r="C73">
        <v>1841.1062999999999</v>
      </c>
      <c r="D73">
        <v>1874.8009999999999</v>
      </c>
      <c r="E73">
        <v>1861.2313999999999</v>
      </c>
    </row>
    <row r="74" spans="1:5" x14ac:dyDescent="0.25">
      <c r="A74" s="1">
        <v>41819</v>
      </c>
      <c r="B74">
        <v>1873.58</v>
      </c>
      <c r="C74">
        <v>1841.1062999999999</v>
      </c>
      <c r="D74">
        <v>1874.8009999999999</v>
      </c>
      <c r="E74">
        <v>1861.2313999999999</v>
      </c>
    </row>
    <row r="75" spans="1:5" x14ac:dyDescent="0.25">
      <c r="A75" s="1">
        <v>41820</v>
      </c>
      <c r="B75">
        <v>1859.289</v>
      </c>
      <c r="C75">
        <v>1843.7064</v>
      </c>
      <c r="D75">
        <v>1875.569</v>
      </c>
      <c r="E75">
        <v>1860.4545000000001</v>
      </c>
    </row>
    <row r="76" spans="1:5" x14ac:dyDescent="0.25">
      <c r="A76" s="1">
        <v>41821</v>
      </c>
      <c r="B76">
        <v>1868.3788</v>
      </c>
      <c r="C76">
        <v>1834.9427000000001</v>
      </c>
      <c r="D76">
        <v>1881.1592000000001</v>
      </c>
      <c r="E76">
        <v>1859.7003999999999</v>
      </c>
    </row>
    <row r="77" spans="1:5" x14ac:dyDescent="0.25">
      <c r="A77" s="1">
        <v>41822</v>
      </c>
      <c r="B77">
        <v>1865.9933000000001</v>
      </c>
      <c r="C77">
        <v>1839.3439000000001</v>
      </c>
      <c r="D77">
        <v>1878.3086000000001</v>
      </c>
      <c r="E77">
        <v>1860.2738999999999</v>
      </c>
    </row>
    <row r="78" spans="1:5" x14ac:dyDescent="0.25">
      <c r="A78" s="1">
        <v>41823</v>
      </c>
      <c r="B78">
        <v>1888.8625</v>
      </c>
      <c r="C78">
        <v>1840.2172</v>
      </c>
      <c r="D78">
        <v>1880.2319</v>
      </c>
      <c r="E78">
        <v>1861.1519000000001</v>
      </c>
    </row>
    <row r="79" spans="1:5" x14ac:dyDescent="0.25">
      <c r="A79" s="1">
        <v>41824</v>
      </c>
      <c r="B79">
        <v>1869.8313000000001</v>
      </c>
      <c r="C79">
        <v>1842.934</v>
      </c>
      <c r="D79">
        <v>1879.5977</v>
      </c>
      <c r="E79">
        <v>1861.7842000000001</v>
      </c>
    </row>
    <row r="80" spans="1:5" x14ac:dyDescent="0.25">
      <c r="A80" s="1">
        <v>41825</v>
      </c>
      <c r="B80">
        <v>1861.3098</v>
      </c>
      <c r="C80">
        <v>1849.0796</v>
      </c>
      <c r="D80">
        <v>1874.5415</v>
      </c>
      <c r="E80">
        <v>1861.0613000000001</v>
      </c>
    </row>
    <row r="81" spans="1:5" x14ac:dyDescent="0.25">
      <c r="A81" s="1">
        <v>41826</v>
      </c>
      <c r="B81">
        <v>1861.3098</v>
      </c>
      <c r="C81">
        <v>1849.0796</v>
      </c>
      <c r="D81">
        <v>1874.5415</v>
      </c>
      <c r="E81">
        <v>1861.0613000000001</v>
      </c>
    </row>
    <row r="82" spans="1:5" x14ac:dyDescent="0.25">
      <c r="A82" s="1">
        <v>41827</v>
      </c>
      <c r="B82">
        <v>1858.8252</v>
      </c>
      <c r="C82">
        <v>1849.9244000000001</v>
      </c>
      <c r="D82">
        <v>1874.2706000000001</v>
      </c>
      <c r="E82">
        <v>1861.7416000000001</v>
      </c>
    </row>
    <row r="83" spans="1:5" x14ac:dyDescent="0.25">
      <c r="A83" s="1">
        <v>41828</v>
      </c>
      <c r="B83">
        <v>1834.8362999999999</v>
      </c>
      <c r="C83">
        <v>1849.3164999999999</v>
      </c>
      <c r="D83">
        <v>1870.6045999999999</v>
      </c>
      <c r="E83">
        <v>1861.7023999999999</v>
      </c>
    </row>
    <row r="84" spans="1:5" x14ac:dyDescent="0.25">
      <c r="A84" s="1">
        <v>41829</v>
      </c>
      <c r="B84">
        <v>1826.5547999999999</v>
      </c>
      <c r="C84">
        <v>1847.1903</v>
      </c>
      <c r="D84">
        <v>1863.5328</v>
      </c>
      <c r="E84">
        <v>1862.8949</v>
      </c>
    </row>
    <row r="85" spans="1:5" x14ac:dyDescent="0.25">
      <c r="A85" s="1">
        <v>41830</v>
      </c>
      <c r="B85">
        <v>1801.6377</v>
      </c>
      <c r="C85">
        <v>1827.9760000000001</v>
      </c>
      <c r="D85">
        <v>1862.8400999999999</v>
      </c>
      <c r="E85">
        <v>1861.5696</v>
      </c>
    </row>
    <row r="86" spans="1:5" x14ac:dyDescent="0.25">
      <c r="A86" s="1">
        <v>41831</v>
      </c>
      <c r="B86">
        <v>1791.5789</v>
      </c>
      <c r="C86">
        <v>1819.9602</v>
      </c>
      <c r="D86">
        <v>1868.4584</v>
      </c>
      <c r="E86">
        <v>1862.9730999999999</v>
      </c>
    </row>
    <row r="87" spans="1:5" x14ac:dyDescent="0.25">
      <c r="A87" s="1">
        <v>41832</v>
      </c>
      <c r="B87">
        <v>1773.0298</v>
      </c>
      <c r="C87">
        <v>1820.6035999999999</v>
      </c>
      <c r="D87">
        <v>1869.5931</v>
      </c>
      <c r="E87">
        <v>1862.1011000000001</v>
      </c>
    </row>
    <row r="88" spans="1:5" x14ac:dyDescent="0.25">
      <c r="A88" s="1">
        <v>41833</v>
      </c>
      <c r="B88">
        <v>1773.0298</v>
      </c>
      <c r="C88">
        <v>1820.6035999999999</v>
      </c>
      <c r="D88">
        <v>1869.5931</v>
      </c>
      <c r="E88">
        <v>1862.1011000000001</v>
      </c>
    </row>
    <row r="89" spans="1:5" x14ac:dyDescent="0.25">
      <c r="A89" s="1">
        <v>41834</v>
      </c>
      <c r="B89">
        <v>1747.4282000000001</v>
      </c>
      <c r="C89">
        <v>1819.0848000000001</v>
      </c>
      <c r="D89">
        <v>1870.7864</v>
      </c>
      <c r="E89">
        <v>1864.0547999999999</v>
      </c>
    </row>
    <row r="90" spans="1:5" x14ac:dyDescent="0.25">
      <c r="A90" s="1">
        <v>41835</v>
      </c>
      <c r="B90">
        <v>1758.7443000000001</v>
      </c>
      <c r="C90">
        <v>1829.4507000000001</v>
      </c>
      <c r="D90">
        <v>1871.2435</v>
      </c>
      <c r="E90">
        <v>1863.9585</v>
      </c>
    </row>
    <row r="91" spans="1:5" x14ac:dyDescent="0.25">
      <c r="A91" s="1">
        <v>41836</v>
      </c>
      <c r="B91">
        <v>1732.2498000000001</v>
      </c>
      <c r="C91">
        <v>1838.8873000000001</v>
      </c>
      <c r="D91">
        <v>1871.9876999999999</v>
      </c>
      <c r="E91">
        <v>1864.0852</v>
      </c>
    </row>
    <row r="92" spans="1:5" x14ac:dyDescent="0.25">
      <c r="A92" s="1">
        <v>41837</v>
      </c>
      <c r="B92">
        <v>1752.7283</v>
      </c>
      <c r="C92">
        <v>1840.8666000000001</v>
      </c>
      <c r="D92">
        <v>1874.9713999999999</v>
      </c>
      <c r="E92">
        <v>1863.8788</v>
      </c>
    </row>
    <row r="93" spans="1:5" x14ac:dyDescent="0.25">
      <c r="A93" s="1">
        <v>41838</v>
      </c>
      <c r="B93">
        <v>1755.3331000000001</v>
      </c>
      <c r="C93">
        <v>1859.6841999999999</v>
      </c>
      <c r="D93">
        <v>1878.154</v>
      </c>
      <c r="E93">
        <v>1863.2407000000001</v>
      </c>
    </row>
    <row r="94" spans="1:5" x14ac:dyDescent="0.25">
      <c r="A94" s="1">
        <v>41839</v>
      </c>
      <c r="B94">
        <v>1753.8475000000001</v>
      </c>
      <c r="C94">
        <v>1858.3785</v>
      </c>
      <c r="D94">
        <v>1875.3259</v>
      </c>
      <c r="E94">
        <v>1864.8748000000001</v>
      </c>
    </row>
    <row r="95" spans="1:5" x14ac:dyDescent="0.25">
      <c r="A95" s="1">
        <v>41840</v>
      </c>
      <c r="B95">
        <v>1753.8475000000001</v>
      </c>
      <c r="C95">
        <v>1858.3785</v>
      </c>
      <c r="D95">
        <v>1875.3259</v>
      </c>
      <c r="E95">
        <v>1864.8748000000001</v>
      </c>
    </row>
    <row r="96" spans="1:5" x14ac:dyDescent="0.25">
      <c r="A96" s="1">
        <v>41841</v>
      </c>
      <c r="B96">
        <v>1775.4025999999999</v>
      </c>
      <c r="C96">
        <v>1877.4213</v>
      </c>
      <c r="D96">
        <v>1874.1742999999999</v>
      </c>
      <c r="E96">
        <v>1864.9385</v>
      </c>
    </row>
    <row r="97" spans="1:5" x14ac:dyDescent="0.25">
      <c r="A97" s="1">
        <v>41842</v>
      </c>
      <c r="B97">
        <v>1752.0101</v>
      </c>
      <c r="C97">
        <v>1881.2461000000001</v>
      </c>
      <c r="D97">
        <v>1875.3853999999999</v>
      </c>
      <c r="E97">
        <v>1865.4489000000001</v>
      </c>
    </row>
    <row r="98" spans="1:5" x14ac:dyDescent="0.25">
      <c r="A98" s="1">
        <v>41843</v>
      </c>
      <c r="B98">
        <v>1772.9545000000001</v>
      </c>
      <c r="C98">
        <v>1879.9684999999999</v>
      </c>
      <c r="D98">
        <v>1877.8721</v>
      </c>
      <c r="E98">
        <v>1866.5254</v>
      </c>
    </row>
    <row r="99" spans="1:5" x14ac:dyDescent="0.25">
      <c r="A99" s="1">
        <v>41844</v>
      </c>
      <c r="B99">
        <v>1762.2566999999999</v>
      </c>
      <c r="C99">
        <v>1890.6768</v>
      </c>
      <c r="D99">
        <v>1871.8678</v>
      </c>
      <c r="E99">
        <v>1866.3846000000001</v>
      </c>
    </row>
    <row r="100" spans="1:5" x14ac:dyDescent="0.25">
      <c r="A100" s="1">
        <v>41845</v>
      </c>
      <c r="B100">
        <v>1795.1864</v>
      </c>
      <c r="C100">
        <v>1904.0382999999999</v>
      </c>
      <c r="D100">
        <v>1873.3804</v>
      </c>
      <c r="E100">
        <v>1867.1232</v>
      </c>
    </row>
    <row r="101" spans="1:5" x14ac:dyDescent="0.25">
      <c r="A101" s="1">
        <v>41846</v>
      </c>
      <c r="B101">
        <v>1775.3442</v>
      </c>
      <c r="C101">
        <v>1898.1488999999999</v>
      </c>
      <c r="D101">
        <v>1874.6841999999999</v>
      </c>
      <c r="E101">
        <v>1868.4791</v>
      </c>
    </row>
    <row r="102" spans="1:5" x14ac:dyDescent="0.25">
      <c r="A102" s="1">
        <v>41847</v>
      </c>
      <c r="B102">
        <v>1775.3442</v>
      </c>
      <c r="C102">
        <v>1898.1488999999999</v>
      </c>
      <c r="D102">
        <v>1874.6841999999999</v>
      </c>
      <c r="E102">
        <v>1868.4791</v>
      </c>
    </row>
    <row r="103" spans="1:5" x14ac:dyDescent="0.25">
      <c r="A103" s="1">
        <v>41848</v>
      </c>
      <c r="B103">
        <v>1756.9491</v>
      </c>
      <c r="C103">
        <v>1909.3630000000001</v>
      </c>
      <c r="D103">
        <v>1875.1244999999999</v>
      </c>
      <c r="E103">
        <v>1868.8396</v>
      </c>
    </row>
    <row r="104" spans="1:5" x14ac:dyDescent="0.25">
      <c r="A104" s="1">
        <v>41849</v>
      </c>
      <c r="B104">
        <v>1768.0023000000001</v>
      </c>
      <c r="C104">
        <v>1920.9313</v>
      </c>
      <c r="D104">
        <v>1877.4045000000001</v>
      </c>
      <c r="E104">
        <v>1868.8667</v>
      </c>
    </row>
    <row r="105" spans="1:5" x14ac:dyDescent="0.25">
      <c r="A105" s="1">
        <v>41850</v>
      </c>
      <c r="B105">
        <v>1790.7979</v>
      </c>
      <c r="C105">
        <v>1919.5023000000001</v>
      </c>
      <c r="D105">
        <v>1869.4808</v>
      </c>
      <c r="E105">
        <v>1868.973</v>
      </c>
    </row>
    <row r="106" spans="1:5" x14ac:dyDescent="0.25">
      <c r="A106" s="1">
        <v>41851</v>
      </c>
      <c r="B106">
        <v>1787.3398</v>
      </c>
      <c r="C106">
        <v>1918.4191000000001</v>
      </c>
      <c r="D106">
        <v>1868.1147000000001</v>
      </c>
      <c r="E106">
        <v>1869.8921</v>
      </c>
    </row>
    <row r="107" spans="1:5" x14ac:dyDescent="0.25">
      <c r="A107" s="1">
        <v>41852</v>
      </c>
      <c r="B107">
        <v>1778.5518999999999</v>
      </c>
      <c r="C107">
        <v>1918.3561999999999</v>
      </c>
      <c r="D107">
        <v>1867.2874999999999</v>
      </c>
      <c r="E107">
        <v>1868.1765</v>
      </c>
    </row>
    <row r="108" spans="1:5" x14ac:dyDescent="0.25">
      <c r="A108" s="1">
        <v>41853</v>
      </c>
      <c r="B108">
        <v>1797.2819999999999</v>
      </c>
      <c r="C108">
        <v>1911.9742000000001</v>
      </c>
      <c r="D108">
        <v>1868.6220000000001</v>
      </c>
      <c r="E108">
        <v>1869.1332</v>
      </c>
    </row>
    <row r="109" spans="1:5" x14ac:dyDescent="0.25">
      <c r="A109" s="1">
        <v>41854</v>
      </c>
      <c r="B109">
        <v>1797.2819999999999</v>
      </c>
      <c r="C109">
        <v>1911.9742000000001</v>
      </c>
      <c r="D109">
        <v>1868.6220000000001</v>
      </c>
      <c r="E109">
        <v>1869.1332</v>
      </c>
    </row>
    <row r="110" spans="1:5" x14ac:dyDescent="0.25">
      <c r="A110" s="1">
        <v>41855</v>
      </c>
      <c r="B110">
        <v>1820.0119999999999</v>
      </c>
      <c r="C110">
        <v>1911.2117000000001</v>
      </c>
      <c r="D110">
        <v>1865.8633</v>
      </c>
      <c r="E110">
        <v>1867.6865</v>
      </c>
    </row>
    <row r="111" spans="1:5" x14ac:dyDescent="0.25">
      <c r="A111" s="1">
        <v>41856</v>
      </c>
      <c r="B111">
        <v>1860.2301</v>
      </c>
      <c r="C111">
        <v>1924.0759</v>
      </c>
      <c r="D111">
        <v>1864.4921999999999</v>
      </c>
      <c r="E111">
        <v>1866.5501999999999</v>
      </c>
    </row>
    <row r="112" spans="1:5" x14ac:dyDescent="0.25">
      <c r="A112" s="1">
        <v>41857</v>
      </c>
      <c r="B112">
        <v>1890.2905000000001</v>
      </c>
      <c r="C112">
        <v>1904.809</v>
      </c>
      <c r="D112">
        <v>1859.3018</v>
      </c>
      <c r="E112">
        <v>1866.7575999999999</v>
      </c>
    </row>
    <row r="113" spans="1:5" x14ac:dyDescent="0.25">
      <c r="A113" s="1">
        <v>41858</v>
      </c>
      <c r="B113">
        <v>1857.3875</v>
      </c>
      <c r="C113">
        <v>1905.9559999999999</v>
      </c>
      <c r="D113">
        <v>1858.3605</v>
      </c>
      <c r="E113">
        <v>1865.8607</v>
      </c>
    </row>
    <row r="114" spans="1:5" x14ac:dyDescent="0.25">
      <c r="A114" s="1">
        <v>41859</v>
      </c>
      <c r="B114">
        <v>1877.4970000000001</v>
      </c>
      <c r="C114">
        <v>1921.5269000000001</v>
      </c>
      <c r="D114">
        <v>1864.0668000000001</v>
      </c>
      <c r="E114">
        <v>1865.5355</v>
      </c>
    </row>
    <row r="115" spans="1:5" x14ac:dyDescent="0.25">
      <c r="A115" s="1">
        <v>41860</v>
      </c>
      <c r="B115">
        <v>1844.2867000000001</v>
      </c>
      <c r="C115">
        <v>1914.4878000000001</v>
      </c>
      <c r="D115">
        <v>1869.7786000000001</v>
      </c>
      <c r="E115">
        <v>1865.6826000000001</v>
      </c>
    </row>
    <row r="116" spans="1:5" x14ac:dyDescent="0.25">
      <c r="A116" s="1">
        <v>41861</v>
      </c>
      <c r="B116">
        <v>1844.2867000000001</v>
      </c>
      <c r="C116">
        <v>1914.4878000000001</v>
      </c>
      <c r="D116">
        <v>1869.7786000000001</v>
      </c>
      <c r="E116">
        <v>1865.6826000000001</v>
      </c>
    </row>
    <row r="117" spans="1:5" x14ac:dyDescent="0.25">
      <c r="A117" s="1">
        <v>41862</v>
      </c>
      <c r="B117">
        <v>1852.4147</v>
      </c>
      <c r="C117">
        <v>1920.5016000000001</v>
      </c>
      <c r="D117">
        <v>1868.2527</v>
      </c>
      <c r="E117">
        <v>1865.5734</v>
      </c>
    </row>
    <row r="118" spans="1:5" x14ac:dyDescent="0.25">
      <c r="A118" s="1">
        <v>41863</v>
      </c>
      <c r="B118">
        <v>1890.1383000000001</v>
      </c>
      <c r="C118">
        <v>1924.4495999999999</v>
      </c>
      <c r="D118">
        <v>1870.7511999999999</v>
      </c>
      <c r="E118">
        <v>1865.9309000000001</v>
      </c>
    </row>
    <row r="119" spans="1:5" x14ac:dyDescent="0.25">
      <c r="A119" s="1">
        <v>41864</v>
      </c>
      <c r="B119">
        <v>1899.2909</v>
      </c>
      <c r="C119">
        <v>1933.6315</v>
      </c>
      <c r="D119">
        <v>1873.0907999999999</v>
      </c>
      <c r="E119">
        <v>1867.2760000000001</v>
      </c>
    </row>
    <row r="120" spans="1:5" x14ac:dyDescent="0.25">
      <c r="A120" s="1">
        <v>41865</v>
      </c>
      <c r="B120">
        <v>1937.9655</v>
      </c>
      <c r="C120">
        <v>1930.9108000000001</v>
      </c>
      <c r="D120">
        <v>1875.4056</v>
      </c>
      <c r="E120">
        <v>1867.2431999999999</v>
      </c>
    </row>
    <row r="121" spans="1:5" x14ac:dyDescent="0.25">
      <c r="A121" s="1">
        <v>41866</v>
      </c>
      <c r="B121">
        <v>1949.9888000000001</v>
      </c>
      <c r="C121">
        <v>1939.066</v>
      </c>
      <c r="D121">
        <v>1877.5755999999999</v>
      </c>
      <c r="E121">
        <v>1867.4232999999999</v>
      </c>
    </row>
    <row r="122" spans="1:5" x14ac:dyDescent="0.25">
      <c r="A122" s="1">
        <v>41867</v>
      </c>
      <c r="B122">
        <v>1929.1212</v>
      </c>
      <c r="C122">
        <v>1931.6596999999999</v>
      </c>
      <c r="D122">
        <v>1882.4889000000001</v>
      </c>
      <c r="E122">
        <v>1867.9829999999999</v>
      </c>
    </row>
    <row r="123" spans="1:5" x14ac:dyDescent="0.25">
      <c r="A123" s="1">
        <v>41868</v>
      </c>
      <c r="B123">
        <v>1929.1212</v>
      </c>
      <c r="C123">
        <v>1931.6596999999999</v>
      </c>
      <c r="D123">
        <v>1882.4889000000001</v>
      </c>
      <c r="E123">
        <v>1867.9829999999999</v>
      </c>
    </row>
    <row r="124" spans="1:5" x14ac:dyDescent="0.25">
      <c r="A124" s="1">
        <v>41869</v>
      </c>
      <c r="B124">
        <v>1939.2737999999999</v>
      </c>
      <c r="C124">
        <v>1926.3796</v>
      </c>
      <c r="D124">
        <v>1879.3522</v>
      </c>
      <c r="E124">
        <v>1868.1539</v>
      </c>
    </row>
    <row r="125" spans="1:5" x14ac:dyDescent="0.25">
      <c r="A125" s="1">
        <v>41870</v>
      </c>
      <c r="B125">
        <v>1964.9575</v>
      </c>
      <c r="C125">
        <v>1945.0092</v>
      </c>
      <c r="D125">
        <v>1881.2969000000001</v>
      </c>
      <c r="E125">
        <v>1868.0469000000001</v>
      </c>
    </row>
    <row r="126" spans="1:5" x14ac:dyDescent="0.25">
      <c r="A126" s="1">
        <v>41871</v>
      </c>
      <c r="B126">
        <v>1950.9675</v>
      </c>
      <c r="C126">
        <v>1934.2346</v>
      </c>
      <c r="D126">
        <v>1879.2572</v>
      </c>
      <c r="E126">
        <v>1869.4653000000001</v>
      </c>
    </row>
    <row r="127" spans="1:5" x14ac:dyDescent="0.25">
      <c r="A127" s="1">
        <v>41872</v>
      </c>
      <c r="B127">
        <v>1965.1842999999999</v>
      </c>
      <c r="C127">
        <v>1932.3579999999999</v>
      </c>
      <c r="D127">
        <v>1877.3684000000001</v>
      </c>
      <c r="E127">
        <v>1870.7746999999999</v>
      </c>
    </row>
    <row r="128" spans="1:5" x14ac:dyDescent="0.25">
      <c r="A128" s="1">
        <v>41873</v>
      </c>
      <c r="B128">
        <v>2004.7982</v>
      </c>
      <c r="C128">
        <v>1923.5248999999999</v>
      </c>
      <c r="D128">
        <v>1881.2217000000001</v>
      </c>
      <c r="E128">
        <v>1869.9517000000001</v>
      </c>
    </row>
    <row r="129" spans="1:5" x14ac:dyDescent="0.25">
      <c r="A129" s="1">
        <v>41874</v>
      </c>
      <c r="B129">
        <v>1983.5918999999999</v>
      </c>
      <c r="C129">
        <v>1913.6847</v>
      </c>
      <c r="D129">
        <v>1878.8797999999999</v>
      </c>
      <c r="E129">
        <v>1869.415</v>
      </c>
    </row>
    <row r="130" spans="1:5" x14ac:dyDescent="0.25">
      <c r="A130" s="1">
        <v>41875</v>
      </c>
      <c r="B130">
        <v>1983.5918999999999</v>
      </c>
      <c r="C130">
        <v>1913.6847</v>
      </c>
      <c r="D130">
        <v>1878.8797999999999</v>
      </c>
      <c r="E130">
        <v>1869.415</v>
      </c>
    </row>
    <row r="131" spans="1:5" x14ac:dyDescent="0.25">
      <c r="A131" s="1">
        <v>41876</v>
      </c>
      <c r="B131">
        <v>1971.1365000000001</v>
      </c>
      <c r="C131">
        <v>1912.9608000000001</v>
      </c>
      <c r="D131">
        <v>1882.155</v>
      </c>
      <c r="E131">
        <v>1869.0796</v>
      </c>
    </row>
    <row r="132" spans="1:5" x14ac:dyDescent="0.25">
      <c r="A132" s="1">
        <v>41877</v>
      </c>
      <c r="B132">
        <v>1963.6217999999999</v>
      </c>
      <c r="C132">
        <v>1918.6713</v>
      </c>
      <c r="D132">
        <v>1883.9069999999999</v>
      </c>
      <c r="E132">
        <v>1870.0272</v>
      </c>
    </row>
    <row r="133" spans="1:5" x14ac:dyDescent="0.25">
      <c r="A133" s="1">
        <v>41878</v>
      </c>
      <c r="B133">
        <v>1957.568</v>
      </c>
      <c r="C133">
        <v>1910.5995</v>
      </c>
      <c r="D133">
        <v>1882.1045999999999</v>
      </c>
      <c r="E133">
        <v>1868.6454000000001</v>
      </c>
    </row>
    <row r="134" spans="1:5" x14ac:dyDescent="0.25">
      <c r="A134" s="1">
        <v>41879</v>
      </c>
      <c r="B134">
        <v>1959.8001999999999</v>
      </c>
      <c r="C134">
        <v>1901.098</v>
      </c>
      <c r="D134">
        <v>1882.6923999999999</v>
      </c>
      <c r="E134">
        <v>1868.8743999999999</v>
      </c>
    </row>
    <row r="135" spans="1:5" x14ac:dyDescent="0.25">
      <c r="A135" s="1">
        <v>41880</v>
      </c>
      <c r="B135">
        <v>1942.0941</v>
      </c>
      <c r="C135">
        <v>1898.1332</v>
      </c>
      <c r="D135">
        <v>1881.3571999999999</v>
      </c>
      <c r="E135">
        <v>1869.3483000000001</v>
      </c>
    </row>
    <row r="136" spans="1:5" x14ac:dyDescent="0.25">
      <c r="A136" s="1">
        <v>41881</v>
      </c>
      <c r="B136">
        <v>1967.0929000000001</v>
      </c>
      <c r="C136">
        <v>1891.9286999999999</v>
      </c>
      <c r="D136">
        <v>1886.6418000000001</v>
      </c>
      <c r="E136">
        <v>1869.4122</v>
      </c>
    </row>
    <row r="137" spans="1:5" x14ac:dyDescent="0.25">
      <c r="A137" s="1">
        <v>41882</v>
      </c>
      <c r="B137">
        <v>1967.0929000000001</v>
      </c>
      <c r="C137">
        <v>1891.9286999999999</v>
      </c>
      <c r="D137">
        <v>1886.6418000000001</v>
      </c>
      <c r="E137">
        <v>1869.4122</v>
      </c>
    </row>
    <row r="138" spans="1:5" x14ac:dyDescent="0.25">
      <c r="A138" s="1">
        <v>41883</v>
      </c>
      <c r="B138">
        <v>1983.6306999999999</v>
      </c>
      <c r="C138">
        <v>1894.7898</v>
      </c>
      <c r="D138">
        <v>1884.7496000000001</v>
      </c>
      <c r="E138">
        <v>1868.1289999999999</v>
      </c>
    </row>
    <row r="139" spans="1:5" x14ac:dyDescent="0.25">
      <c r="A139" s="1">
        <v>41884</v>
      </c>
      <c r="B139">
        <v>1972.5751</v>
      </c>
      <c r="C139">
        <v>1888.4979000000001</v>
      </c>
      <c r="D139">
        <v>1885.1809000000001</v>
      </c>
      <c r="E139">
        <v>1867.9725000000001</v>
      </c>
    </row>
    <row r="140" spans="1:5" x14ac:dyDescent="0.25">
      <c r="A140" s="1">
        <v>41885</v>
      </c>
      <c r="B140">
        <v>1926.2792999999999</v>
      </c>
      <c r="C140">
        <v>1896.9603999999999</v>
      </c>
      <c r="D140">
        <v>1886.1361999999999</v>
      </c>
      <c r="E140">
        <v>1867.5109</v>
      </c>
    </row>
    <row r="141" spans="1:5" x14ac:dyDescent="0.25">
      <c r="A141" s="1">
        <v>41886</v>
      </c>
      <c r="B141">
        <v>1956.9468999999999</v>
      </c>
      <c r="C141">
        <v>1896.8776</v>
      </c>
      <c r="D141">
        <v>1882.9992999999999</v>
      </c>
      <c r="E141">
        <v>1866.6451</v>
      </c>
    </row>
    <row r="142" spans="1:5" x14ac:dyDescent="0.25">
      <c r="A142" s="1">
        <v>41887</v>
      </c>
      <c r="B142">
        <v>1972.4276</v>
      </c>
      <c r="C142">
        <v>1893.0587</v>
      </c>
      <c r="D142">
        <v>1886.3235999999999</v>
      </c>
      <c r="E142">
        <v>1866.7774999999999</v>
      </c>
    </row>
    <row r="143" spans="1:5" x14ac:dyDescent="0.25">
      <c r="A143" s="1">
        <v>41888</v>
      </c>
      <c r="B143">
        <v>1959.3634999999999</v>
      </c>
      <c r="C143">
        <v>1896.9398000000001</v>
      </c>
      <c r="D143">
        <v>1888.8257000000001</v>
      </c>
      <c r="E143">
        <v>1867.3058000000001</v>
      </c>
    </row>
    <row r="144" spans="1:5" x14ac:dyDescent="0.25">
      <c r="A144" s="1">
        <v>41889</v>
      </c>
      <c r="B144">
        <v>1959.3634999999999</v>
      </c>
      <c r="C144">
        <v>1896.9398000000001</v>
      </c>
      <c r="D144">
        <v>1888.8257000000001</v>
      </c>
      <c r="E144">
        <v>1867.3058000000001</v>
      </c>
    </row>
    <row r="145" spans="1:5" x14ac:dyDescent="0.25">
      <c r="A145" s="1">
        <v>41890</v>
      </c>
      <c r="B145">
        <v>1971.2924</v>
      </c>
      <c r="C145">
        <v>1883.5038</v>
      </c>
      <c r="D145">
        <v>1887.7294999999999</v>
      </c>
      <c r="E145">
        <v>1867.3792000000001</v>
      </c>
    </row>
    <row r="146" spans="1:5" x14ac:dyDescent="0.25">
      <c r="A146" s="1">
        <v>41891</v>
      </c>
      <c r="B146">
        <v>1945.8737000000001</v>
      </c>
      <c r="C146">
        <v>1897.5547999999999</v>
      </c>
      <c r="D146">
        <v>1888.8878</v>
      </c>
      <c r="E146">
        <v>1866.7177999999999</v>
      </c>
    </row>
    <row r="147" spans="1:5" x14ac:dyDescent="0.25">
      <c r="A147" s="1">
        <v>41892</v>
      </c>
      <c r="B147">
        <v>1957.9172000000001</v>
      </c>
      <c r="C147">
        <v>1893.8400999999999</v>
      </c>
      <c r="D147">
        <v>1888.0953</v>
      </c>
      <c r="E147">
        <v>1865.6297999999999</v>
      </c>
    </row>
    <row r="148" spans="1:5" x14ac:dyDescent="0.25">
      <c r="A148" s="1">
        <v>41893</v>
      </c>
      <c r="B148">
        <v>1934.3251</v>
      </c>
      <c r="C148">
        <v>1899.1759</v>
      </c>
      <c r="D148">
        <v>1888.7074</v>
      </c>
      <c r="E148">
        <v>1866.4073000000001</v>
      </c>
    </row>
    <row r="149" spans="1:5" x14ac:dyDescent="0.25">
      <c r="A149" s="1">
        <v>41894</v>
      </c>
      <c r="B149">
        <v>1895.4463000000001</v>
      </c>
      <c r="C149">
        <v>1886.5145</v>
      </c>
      <c r="D149">
        <v>1892.3126</v>
      </c>
      <c r="E149">
        <v>1867.28</v>
      </c>
    </row>
    <row r="150" spans="1:5" x14ac:dyDescent="0.25">
      <c r="A150" s="1">
        <v>41895</v>
      </c>
      <c r="B150">
        <v>1898.847</v>
      </c>
      <c r="C150">
        <v>1890.8864000000001</v>
      </c>
      <c r="D150">
        <v>1890.2782999999999</v>
      </c>
      <c r="E150">
        <v>1868.7913000000001</v>
      </c>
    </row>
    <row r="151" spans="1:5" x14ac:dyDescent="0.25">
      <c r="A151" s="1">
        <v>41896</v>
      </c>
      <c r="B151">
        <v>1898.847</v>
      </c>
      <c r="C151">
        <v>1890.8864000000001</v>
      </c>
      <c r="D151">
        <v>1890.2782999999999</v>
      </c>
      <c r="E151">
        <v>1868.7913000000001</v>
      </c>
    </row>
    <row r="152" spans="1:5" x14ac:dyDescent="0.25">
      <c r="A152" s="1">
        <v>41897</v>
      </c>
      <c r="B152">
        <v>1931.0851</v>
      </c>
      <c r="C152">
        <v>1894.0376000000001</v>
      </c>
      <c r="D152">
        <v>1892.4329</v>
      </c>
      <c r="E152">
        <v>1868.7068999999999</v>
      </c>
    </row>
    <row r="153" spans="1:5" x14ac:dyDescent="0.25">
      <c r="A153" s="1">
        <v>41898</v>
      </c>
      <c r="B153">
        <v>1897.8956000000001</v>
      </c>
      <c r="C153">
        <v>1892.0181</v>
      </c>
      <c r="D153">
        <v>1893.6631</v>
      </c>
      <c r="E153">
        <v>1867.5</v>
      </c>
    </row>
    <row r="154" spans="1:5" x14ac:dyDescent="0.25">
      <c r="A154" s="1">
        <v>41899</v>
      </c>
      <c r="B154">
        <v>1944.8081</v>
      </c>
      <c r="C154">
        <v>1903.2007000000001</v>
      </c>
      <c r="D154">
        <v>1894.8683000000001</v>
      </c>
      <c r="E154">
        <v>1867.048</v>
      </c>
    </row>
    <row r="155" spans="1:5" x14ac:dyDescent="0.25">
      <c r="A155" s="1">
        <v>41900</v>
      </c>
      <c r="B155">
        <v>2000.4602</v>
      </c>
      <c r="C155">
        <v>1892.3193000000001</v>
      </c>
      <c r="D155">
        <v>1898.5208</v>
      </c>
      <c r="E155">
        <v>1868.0536999999999</v>
      </c>
    </row>
    <row r="156" spans="1:5" x14ac:dyDescent="0.25">
      <c r="A156" s="1">
        <v>41901</v>
      </c>
      <c r="B156">
        <v>2042.6780000000001</v>
      </c>
      <c r="C156">
        <v>1908.4065000000001</v>
      </c>
      <c r="D156">
        <v>1897.1202000000001</v>
      </c>
      <c r="E156">
        <v>1867.5565999999999</v>
      </c>
    </row>
    <row r="157" spans="1:5" x14ac:dyDescent="0.25">
      <c r="A157" s="1">
        <v>41902</v>
      </c>
      <c r="B157">
        <v>2020.9494999999999</v>
      </c>
      <c r="C157">
        <v>1905.3829000000001</v>
      </c>
      <c r="D157">
        <v>1896.7172</v>
      </c>
      <c r="E157">
        <v>1866.4347</v>
      </c>
    </row>
    <row r="158" spans="1:5" x14ac:dyDescent="0.25">
      <c r="A158" s="1">
        <v>41903</v>
      </c>
      <c r="B158">
        <v>2020.9494999999999</v>
      </c>
      <c r="C158">
        <v>1905.3829000000001</v>
      </c>
      <c r="D158">
        <v>1896.7172</v>
      </c>
      <c r="E158">
        <v>1866.4347</v>
      </c>
    </row>
    <row r="159" spans="1:5" x14ac:dyDescent="0.25">
      <c r="A159" s="1">
        <v>41904</v>
      </c>
      <c r="B159">
        <v>2035.1119000000001</v>
      </c>
      <c r="C159">
        <v>1906.3607999999999</v>
      </c>
      <c r="D159">
        <v>1892.298</v>
      </c>
      <c r="E159">
        <v>1868.2141999999999</v>
      </c>
    </row>
    <row r="160" spans="1:5" x14ac:dyDescent="0.25">
      <c r="A160" s="1">
        <v>41905</v>
      </c>
      <c r="B160">
        <v>2000.3490999999999</v>
      </c>
      <c r="C160">
        <v>1899.1027999999999</v>
      </c>
      <c r="D160">
        <v>1890.6248000000001</v>
      </c>
      <c r="E160">
        <v>1866.5986</v>
      </c>
    </row>
    <row r="161" spans="1:5" x14ac:dyDescent="0.25">
      <c r="A161" s="1">
        <v>41906</v>
      </c>
      <c r="B161">
        <v>2007.0304000000001</v>
      </c>
      <c r="C161">
        <v>1896.9976999999999</v>
      </c>
      <c r="D161">
        <v>1896.1559</v>
      </c>
      <c r="E161">
        <v>1866.4181000000001</v>
      </c>
    </row>
    <row r="162" spans="1:5" x14ac:dyDescent="0.25">
      <c r="A162" s="1">
        <v>41907</v>
      </c>
      <c r="B162">
        <v>2025.6029000000001</v>
      </c>
      <c r="C162">
        <v>1906.0426</v>
      </c>
      <c r="D162">
        <v>1898.4445000000001</v>
      </c>
      <c r="E162">
        <v>1866.5563999999999</v>
      </c>
    </row>
    <row r="163" spans="1:5" x14ac:dyDescent="0.25">
      <c r="A163" s="1">
        <v>41908</v>
      </c>
      <c r="B163">
        <v>2022.1329000000001</v>
      </c>
      <c r="C163">
        <v>1902.6220000000001</v>
      </c>
      <c r="D163">
        <v>1894.6187</v>
      </c>
      <c r="E163">
        <v>1866.9821999999999</v>
      </c>
    </row>
    <row r="164" spans="1:5" x14ac:dyDescent="0.25">
      <c r="A164" s="1">
        <v>41909</v>
      </c>
      <c r="B164">
        <v>2030.5983000000001</v>
      </c>
      <c r="C164">
        <v>1903.2146</v>
      </c>
      <c r="D164">
        <v>1891.6398999999999</v>
      </c>
      <c r="E164">
        <v>1866.9061999999999</v>
      </c>
    </row>
    <row r="165" spans="1:5" x14ac:dyDescent="0.25">
      <c r="A165" s="1">
        <v>41910</v>
      </c>
      <c r="B165">
        <v>2030.5983000000001</v>
      </c>
      <c r="C165">
        <v>1903.2146</v>
      </c>
      <c r="D165">
        <v>1891.6398999999999</v>
      </c>
      <c r="E165">
        <v>1866.9061999999999</v>
      </c>
    </row>
    <row r="166" spans="1:5" x14ac:dyDescent="0.25">
      <c r="A166" s="1">
        <v>41911</v>
      </c>
      <c r="B166">
        <v>2033.5072</v>
      </c>
      <c r="C166">
        <v>1888.4788000000001</v>
      </c>
      <c r="D166">
        <v>1894.2801999999999</v>
      </c>
      <c r="E166">
        <v>1867.5510999999999</v>
      </c>
    </row>
    <row r="167" spans="1:5" x14ac:dyDescent="0.25">
      <c r="A167" s="1">
        <v>41912</v>
      </c>
      <c r="B167">
        <v>2038.7164</v>
      </c>
      <c r="C167">
        <v>1895.6447000000001</v>
      </c>
      <c r="D167">
        <v>1889.3541</v>
      </c>
      <c r="E167">
        <v>1867.5432000000001</v>
      </c>
    </row>
    <row r="168" spans="1:5" x14ac:dyDescent="0.25">
      <c r="A168" s="1">
        <v>41913</v>
      </c>
      <c r="B168">
        <v>2059.6732999999999</v>
      </c>
      <c r="C168">
        <v>1907.3184000000001</v>
      </c>
      <c r="D168">
        <v>1887.6732999999999</v>
      </c>
      <c r="E168">
        <v>1868.201</v>
      </c>
    </row>
    <row r="169" spans="1:5" x14ac:dyDescent="0.25">
      <c r="A169" s="1">
        <v>41914</v>
      </c>
      <c r="B169">
        <v>2060.6325999999999</v>
      </c>
      <c r="C169">
        <v>1910.5590999999999</v>
      </c>
      <c r="D169">
        <v>1886.3047999999999</v>
      </c>
      <c r="E169">
        <v>1866.5092999999999</v>
      </c>
    </row>
    <row r="170" spans="1:5" x14ac:dyDescent="0.25">
      <c r="A170" s="1">
        <v>41915</v>
      </c>
      <c r="B170">
        <v>2070.0493000000001</v>
      </c>
      <c r="C170">
        <v>1914.0409999999999</v>
      </c>
      <c r="D170">
        <v>1890.2393999999999</v>
      </c>
      <c r="E170">
        <v>1866.7675999999999</v>
      </c>
    </row>
    <row r="171" spans="1:5" x14ac:dyDescent="0.25">
      <c r="A171" s="1">
        <v>41916</v>
      </c>
      <c r="B171">
        <v>2075.2283000000002</v>
      </c>
      <c r="C171">
        <v>1917.1465000000001</v>
      </c>
      <c r="D171">
        <v>1891.1204</v>
      </c>
      <c r="E171">
        <v>1866.1567</v>
      </c>
    </row>
    <row r="172" spans="1:5" x14ac:dyDescent="0.25">
      <c r="A172" s="1">
        <v>41917</v>
      </c>
      <c r="B172">
        <v>2075.2283000000002</v>
      </c>
      <c r="C172">
        <v>1917.1465000000001</v>
      </c>
      <c r="D172">
        <v>1891.1204</v>
      </c>
      <c r="E172">
        <v>1866.1567</v>
      </c>
    </row>
    <row r="173" spans="1:5" x14ac:dyDescent="0.25">
      <c r="A173" s="1">
        <v>41918</v>
      </c>
      <c r="B173">
        <v>2084.4155000000001</v>
      </c>
      <c r="C173">
        <v>1903.1178</v>
      </c>
      <c r="D173">
        <v>1892.1403</v>
      </c>
      <c r="E173">
        <v>1866.7356</v>
      </c>
    </row>
    <row r="174" spans="1:5" x14ac:dyDescent="0.25">
      <c r="A174" s="1">
        <v>41919</v>
      </c>
      <c r="B174">
        <v>2118.2197000000001</v>
      </c>
      <c r="C174">
        <v>1897.8371999999999</v>
      </c>
      <c r="D174">
        <v>1893.5317</v>
      </c>
      <c r="E174">
        <v>1867.6216999999999</v>
      </c>
    </row>
    <row r="175" spans="1:5" x14ac:dyDescent="0.25">
      <c r="A175" s="1">
        <v>41920</v>
      </c>
      <c r="B175">
        <v>2119.1242999999999</v>
      </c>
      <c r="C175">
        <v>1892.4318000000001</v>
      </c>
      <c r="D175">
        <v>1897.4357</v>
      </c>
      <c r="E175">
        <v>1867.7012</v>
      </c>
    </row>
    <row r="176" spans="1:5" x14ac:dyDescent="0.25">
      <c r="A176" s="1">
        <v>41921</v>
      </c>
      <c r="B176">
        <v>2073.6945999999998</v>
      </c>
      <c r="C176">
        <v>1893.046</v>
      </c>
      <c r="D176">
        <v>1897.4070999999999</v>
      </c>
      <c r="E176">
        <v>1867.9873</v>
      </c>
    </row>
    <row r="177" spans="1:5" x14ac:dyDescent="0.25">
      <c r="A177" s="1">
        <v>41922</v>
      </c>
      <c r="B177">
        <v>2113.085</v>
      </c>
      <c r="C177">
        <v>1910.9735000000001</v>
      </c>
      <c r="D177">
        <v>1897.491</v>
      </c>
      <c r="E177">
        <v>1868.1371999999999</v>
      </c>
    </row>
    <row r="178" spans="1:5" x14ac:dyDescent="0.25">
      <c r="A178" s="1">
        <v>41923</v>
      </c>
      <c r="B178">
        <v>2115.9807000000001</v>
      </c>
      <c r="C178">
        <v>1911.9043999999999</v>
      </c>
      <c r="D178">
        <v>1896.154</v>
      </c>
      <c r="E178">
        <v>1869.6225999999999</v>
      </c>
    </row>
    <row r="179" spans="1:5" x14ac:dyDescent="0.25">
      <c r="A179" s="1">
        <v>41924</v>
      </c>
      <c r="B179">
        <v>2115.9807000000001</v>
      </c>
      <c r="C179">
        <v>1911.9043999999999</v>
      </c>
      <c r="D179">
        <v>1896.154</v>
      </c>
      <c r="E179">
        <v>1869.6225999999999</v>
      </c>
    </row>
    <row r="180" spans="1:5" x14ac:dyDescent="0.25">
      <c r="A180" s="1">
        <v>41925</v>
      </c>
      <c r="B180">
        <v>2139.203</v>
      </c>
      <c r="C180">
        <v>1909.9677999999999</v>
      </c>
      <c r="D180">
        <v>1899.3208</v>
      </c>
      <c r="E180">
        <v>1870.4354000000001</v>
      </c>
    </row>
    <row r="181" spans="1:5" x14ac:dyDescent="0.25">
      <c r="A181" s="1">
        <v>41926</v>
      </c>
      <c r="B181">
        <v>2145.9349999999999</v>
      </c>
      <c r="C181">
        <v>1929.9446</v>
      </c>
      <c r="D181">
        <v>1900.1045999999999</v>
      </c>
      <c r="E181">
        <v>1870.8554999999999</v>
      </c>
    </row>
    <row r="182" spans="1:5" x14ac:dyDescent="0.25">
      <c r="A182" s="1">
        <v>41927</v>
      </c>
      <c r="B182">
        <v>2124.7633999999998</v>
      </c>
      <c r="C182">
        <v>1924.2440999999999</v>
      </c>
      <c r="D182">
        <v>1898.8679</v>
      </c>
      <c r="E182">
        <v>1870.5814</v>
      </c>
    </row>
    <row r="183" spans="1:5" x14ac:dyDescent="0.25">
      <c r="A183" s="1">
        <v>41928</v>
      </c>
      <c r="B183">
        <v>2098.7123999999999</v>
      </c>
      <c r="C183">
        <v>1920.5074</v>
      </c>
      <c r="D183">
        <v>1900.146</v>
      </c>
      <c r="E183">
        <v>1869.8611000000001</v>
      </c>
    </row>
    <row r="184" spans="1:5" x14ac:dyDescent="0.25">
      <c r="A184" s="1">
        <v>41929</v>
      </c>
      <c r="B184">
        <v>2125.1815999999999</v>
      </c>
      <c r="C184">
        <v>1928.3789999999999</v>
      </c>
      <c r="D184">
        <v>1900.9698000000001</v>
      </c>
      <c r="E184">
        <v>1869.2236</v>
      </c>
    </row>
    <row r="185" spans="1:5" x14ac:dyDescent="0.25">
      <c r="A185" s="1">
        <v>41930</v>
      </c>
      <c r="B185">
        <v>2143.4000999999998</v>
      </c>
      <c r="C185">
        <v>1935.9465</v>
      </c>
      <c r="D185">
        <v>1906.7121999999999</v>
      </c>
      <c r="E185">
        <v>1868.9894999999999</v>
      </c>
    </row>
    <row r="186" spans="1:5" x14ac:dyDescent="0.25">
      <c r="A186" s="1">
        <v>41931</v>
      </c>
      <c r="B186">
        <v>2143.4000999999998</v>
      </c>
      <c r="C186">
        <v>1935.9465</v>
      </c>
      <c r="D186">
        <v>1906.7121999999999</v>
      </c>
      <c r="E186">
        <v>1868.9894999999999</v>
      </c>
    </row>
    <row r="187" spans="1:5" x14ac:dyDescent="0.25">
      <c r="A187" s="1">
        <v>41932</v>
      </c>
      <c r="B187">
        <v>2146.8263999999999</v>
      </c>
      <c r="C187">
        <v>1947.7806</v>
      </c>
      <c r="D187">
        <v>1904.4425000000001</v>
      </c>
      <c r="E187">
        <v>1868.9509</v>
      </c>
    </row>
    <row r="188" spans="1:5" x14ac:dyDescent="0.25">
      <c r="A188" s="1">
        <v>41933</v>
      </c>
      <c r="B188">
        <v>2105.2302</v>
      </c>
      <c r="C188">
        <v>1954.2393</v>
      </c>
      <c r="D188">
        <v>1906.0450000000001</v>
      </c>
      <c r="E188">
        <v>1868.1813999999999</v>
      </c>
    </row>
    <row r="189" spans="1:5" x14ac:dyDescent="0.25">
      <c r="A189" s="1">
        <v>41934</v>
      </c>
      <c r="B189">
        <v>2101.09</v>
      </c>
      <c r="C189">
        <v>1960.6120000000001</v>
      </c>
      <c r="D189">
        <v>1904.7041999999999</v>
      </c>
      <c r="E189">
        <v>1867.0032000000001</v>
      </c>
    </row>
    <row r="190" spans="1:5" x14ac:dyDescent="0.25">
      <c r="A190" s="1">
        <v>41935</v>
      </c>
      <c r="B190">
        <v>2095.3242</v>
      </c>
      <c r="C190">
        <v>1956.8345999999999</v>
      </c>
      <c r="D190">
        <v>1905.1854000000001</v>
      </c>
      <c r="E190">
        <v>1866.2709</v>
      </c>
    </row>
    <row r="191" spans="1:5" x14ac:dyDescent="0.25">
      <c r="A191" s="1">
        <v>41936</v>
      </c>
      <c r="B191">
        <v>2117.5039999999999</v>
      </c>
      <c r="C191">
        <v>1951.3177000000001</v>
      </c>
      <c r="D191">
        <v>1901.8134</v>
      </c>
      <c r="E191">
        <v>1867.0043000000001</v>
      </c>
    </row>
    <row r="192" spans="1:5" x14ac:dyDescent="0.25">
      <c r="A192" s="1">
        <v>41937</v>
      </c>
      <c r="B192">
        <v>2076.5853999999999</v>
      </c>
      <c r="C192">
        <v>1943.0753</v>
      </c>
      <c r="D192">
        <v>1897.3286000000001</v>
      </c>
      <c r="E192">
        <v>1867.4059</v>
      </c>
    </row>
    <row r="193" spans="1:5" x14ac:dyDescent="0.25">
      <c r="A193" s="1">
        <v>41938</v>
      </c>
      <c r="B193">
        <v>2076.5853999999999</v>
      </c>
      <c r="C193">
        <v>1943.0753</v>
      </c>
      <c r="D193">
        <v>1897.3286000000001</v>
      </c>
      <c r="E193">
        <v>1867.4059</v>
      </c>
    </row>
    <row r="194" spans="1:5" x14ac:dyDescent="0.25">
      <c r="A194" s="1">
        <v>41939</v>
      </c>
      <c r="B194">
        <v>2093.8591000000001</v>
      </c>
      <c r="C194">
        <v>1937.325</v>
      </c>
      <c r="D194">
        <v>1894.9190000000001</v>
      </c>
      <c r="E194">
        <v>1867.2146</v>
      </c>
    </row>
    <row r="195" spans="1:5" x14ac:dyDescent="0.25">
      <c r="A195" s="1">
        <v>41940</v>
      </c>
      <c r="B195">
        <v>2036.8989999999999</v>
      </c>
      <c r="C195">
        <v>1933.1305</v>
      </c>
      <c r="D195">
        <v>1891.7511</v>
      </c>
      <c r="E195">
        <v>1867.8330000000001</v>
      </c>
    </row>
    <row r="196" spans="1:5" x14ac:dyDescent="0.25">
      <c r="A196" s="1">
        <v>41941</v>
      </c>
      <c r="B196">
        <v>2075.5473999999999</v>
      </c>
      <c r="C196">
        <v>1947.0281</v>
      </c>
      <c r="D196">
        <v>1893.3586</v>
      </c>
      <c r="E196">
        <v>1866.9413</v>
      </c>
    </row>
    <row r="197" spans="1:5" x14ac:dyDescent="0.25">
      <c r="A197" s="1">
        <v>41942</v>
      </c>
      <c r="B197">
        <v>2061.5893999999998</v>
      </c>
      <c r="C197">
        <v>1939.3394000000001</v>
      </c>
      <c r="D197">
        <v>1894.3942</v>
      </c>
      <c r="E197">
        <v>1866.5975000000001</v>
      </c>
    </row>
    <row r="198" spans="1:5" x14ac:dyDescent="0.25">
      <c r="A198" s="1">
        <v>41943</v>
      </c>
      <c r="B198">
        <v>2100.5587999999998</v>
      </c>
      <c r="C198">
        <v>1945.9711</v>
      </c>
      <c r="D198">
        <v>1891.9939999999999</v>
      </c>
      <c r="E198">
        <v>1866.4341999999999</v>
      </c>
    </row>
    <row r="199" spans="1:5" x14ac:dyDescent="0.25">
      <c r="A199" s="1">
        <v>41944</v>
      </c>
      <c r="B199">
        <v>2026.7559000000001</v>
      </c>
      <c r="C199">
        <v>1939.1994999999999</v>
      </c>
      <c r="D199">
        <v>1893.6183000000001</v>
      </c>
      <c r="E199">
        <v>1865.2620999999999</v>
      </c>
    </row>
    <row r="200" spans="1:5" x14ac:dyDescent="0.25">
      <c r="A200" s="1">
        <v>41945</v>
      </c>
      <c r="B200">
        <v>2026.7559000000001</v>
      </c>
      <c r="C200">
        <v>1939.1994999999999</v>
      </c>
      <c r="D200">
        <v>1893.6183000000001</v>
      </c>
      <c r="E200">
        <v>1865.2620999999999</v>
      </c>
    </row>
    <row r="201" spans="1:5" x14ac:dyDescent="0.25">
      <c r="A201" s="1">
        <v>41946</v>
      </c>
      <c r="B201">
        <v>2030.6738</v>
      </c>
      <c r="C201">
        <v>1941.3293000000001</v>
      </c>
      <c r="D201">
        <v>1895.2263</v>
      </c>
      <c r="E201">
        <v>1865.4768999999999</v>
      </c>
    </row>
    <row r="202" spans="1:5" x14ac:dyDescent="0.25">
      <c r="A202" s="1">
        <v>41947</v>
      </c>
      <c r="B202">
        <v>2051.2121999999999</v>
      </c>
      <c r="C202">
        <v>1944.0869</v>
      </c>
      <c r="D202">
        <v>1887.8905999999999</v>
      </c>
      <c r="E202">
        <v>1865.4478999999999</v>
      </c>
    </row>
    <row r="203" spans="1:5" x14ac:dyDescent="0.25">
      <c r="A203" s="1">
        <v>41948</v>
      </c>
      <c r="B203">
        <v>2044.0521000000001</v>
      </c>
      <c r="C203">
        <v>1941.3539000000001</v>
      </c>
      <c r="D203">
        <v>1886.0535</v>
      </c>
      <c r="E203">
        <v>1864.9539</v>
      </c>
    </row>
    <row r="204" spans="1:5" x14ac:dyDescent="0.25">
      <c r="A204" s="1">
        <v>41949</v>
      </c>
      <c r="B204">
        <v>2030.2046</v>
      </c>
      <c r="C204">
        <v>1951.588</v>
      </c>
      <c r="D204">
        <v>1884.6251</v>
      </c>
      <c r="E204">
        <v>1865.5277000000001</v>
      </c>
    </row>
    <row r="205" spans="1:5" x14ac:dyDescent="0.25">
      <c r="A205" s="1">
        <v>41950</v>
      </c>
      <c r="B205">
        <v>2011.8284000000001</v>
      </c>
      <c r="C205">
        <v>1964.0074</v>
      </c>
      <c r="D205">
        <v>1886.7463</v>
      </c>
      <c r="E205">
        <v>1865.0083999999999</v>
      </c>
    </row>
    <row r="206" spans="1:5" x14ac:dyDescent="0.25">
      <c r="A206" s="1">
        <v>41951</v>
      </c>
      <c r="B206">
        <v>2037.5608999999999</v>
      </c>
      <c r="C206">
        <v>1965.9512</v>
      </c>
      <c r="D206">
        <v>1888.3203000000001</v>
      </c>
      <c r="E206">
        <v>1864.4819</v>
      </c>
    </row>
    <row r="207" spans="1:5" x14ac:dyDescent="0.25">
      <c r="A207" s="1">
        <v>41952</v>
      </c>
      <c r="B207">
        <v>2037.5608999999999</v>
      </c>
      <c r="C207">
        <v>1965.9512</v>
      </c>
      <c r="D207">
        <v>1888.3203000000001</v>
      </c>
      <c r="E207">
        <v>1864.4819</v>
      </c>
    </row>
    <row r="208" spans="1:5" x14ac:dyDescent="0.25">
      <c r="A208" s="1">
        <v>41953</v>
      </c>
      <c r="B208">
        <v>2011.7819999999999</v>
      </c>
      <c r="C208">
        <v>1972.6165000000001</v>
      </c>
      <c r="D208">
        <v>1890.3438000000001</v>
      </c>
      <c r="E208">
        <v>1863.6458</v>
      </c>
    </row>
    <row r="209" spans="1:5" x14ac:dyDescent="0.25">
      <c r="A209" s="1">
        <v>41954</v>
      </c>
      <c r="B209">
        <v>2035.462</v>
      </c>
      <c r="C209">
        <v>2000.09</v>
      </c>
      <c r="D209">
        <v>1895.5798</v>
      </c>
      <c r="E209">
        <v>1865.7047</v>
      </c>
    </row>
    <row r="210" spans="1:5" x14ac:dyDescent="0.25">
      <c r="A210" s="1">
        <v>41955</v>
      </c>
      <c r="B210">
        <v>2038.5862</v>
      </c>
      <c r="C210">
        <v>2003.5978</v>
      </c>
      <c r="D210">
        <v>1898.0166999999999</v>
      </c>
      <c r="E210">
        <v>1866.3986</v>
      </c>
    </row>
    <row r="211" spans="1:5" x14ac:dyDescent="0.25">
      <c r="A211" s="1">
        <v>41956</v>
      </c>
      <c r="B211">
        <v>2025.1461999999999</v>
      </c>
      <c r="C211">
        <v>1995.9503</v>
      </c>
      <c r="D211">
        <v>1896.2501</v>
      </c>
      <c r="E211">
        <v>1865.2854</v>
      </c>
    </row>
    <row r="212" spans="1:5" x14ac:dyDescent="0.25">
      <c r="A212" s="1">
        <v>41957</v>
      </c>
      <c r="B212">
        <v>2044.6217999999999</v>
      </c>
      <c r="C212">
        <v>2014.7861</v>
      </c>
      <c r="D212">
        <v>1894.4558999999999</v>
      </c>
      <c r="E212">
        <v>1864.694</v>
      </c>
    </row>
    <row r="213" spans="1:5" x14ac:dyDescent="0.25">
      <c r="A213" s="1">
        <v>41958</v>
      </c>
      <c r="B213">
        <v>1989.9275</v>
      </c>
      <c r="C213">
        <v>2022.0652</v>
      </c>
      <c r="D213">
        <v>1893.8639000000001</v>
      </c>
      <c r="E213">
        <v>1865.0310999999999</v>
      </c>
    </row>
    <row r="214" spans="1:5" x14ac:dyDescent="0.25">
      <c r="A214" s="1">
        <v>41959</v>
      </c>
      <c r="B214">
        <v>1989.9275</v>
      </c>
      <c r="C214">
        <v>2022.0652</v>
      </c>
      <c r="D214">
        <v>1893.8639000000001</v>
      </c>
      <c r="E214">
        <v>1865.0310999999999</v>
      </c>
    </row>
    <row r="215" spans="1:5" x14ac:dyDescent="0.25">
      <c r="A215" s="1">
        <v>41960</v>
      </c>
      <c r="B215">
        <v>2028.3823</v>
      </c>
      <c r="C215">
        <v>2020.3620000000001</v>
      </c>
      <c r="D215">
        <v>1898.4539</v>
      </c>
      <c r="E215">
        <v>1865.2722000000001</v>
      </c>
    </row>
    <row r="216" spans="1:5" x14ac:dyDescent="0.25">
      <c r="A216" s="1">
        <v>41961</v>
      </c>
      <c r="B216">
        <v>1991.3234</v>
      </c>
      <c r="C216">
        <v>2018.8823</v>
      </c>
      <c r="D216">
        <v>1901.5798</v>
      </c>
      <c r="E216">
        <v>1866.0464999999999</v>
      </c>
    </row>
    <row r="217" spans="1:5" x14ac:dyDescent="0.25">
      <c r="A217" s="1">
        <v>41962</v>
      </c>
      <c r="B217">
        <v>1999.9335000000001</v>
      </c>
      <c r="C217">
        <v>2014.6538</v>
      </c>
      <c r="D217">
        <v>1899.8123000000001</v>
      </c>
      <c r="E217">
        <v>1866.6078</v>
      </c>
    </row>
    <row r="218" spans="1:5" x14ac:dyDescent="0.25">
      <c r="A218" s="1">
        <v>41963</v>
      </c>
      <c r="B218">
        <v>2023.8571999999999</v>
      </c>
      <c r="C218">
        <v>1988.3217</v>
      </c>
      <c r="D218">
        <v>1900.9117000000001</v>
      </c>
      <c r="E218">
        <v>1866.0685000000001</v>
      </c>
    </row>
    <row r="219" spans="1:5" x14ac:dyDescent="0.25">
      <c r="A219" s="1">
        <v>41964</v>
      </c>
      <c r="B219">
        <v>1986.5282</v>
      </c>
      <c r="C219">
        <v>1984.9457</v>
      </c>
      <c r="D219">
        <v>1898.6950999999999</v>
      </c>
      <c r="E219">
        <v>1866.8871999999999</v>
      </c>
    </row>
    <row r="220" spans="1:5" x14ac:dyDescent="0.25">
      <c r="A220" s="1">
        <v>41965</v>
      </c>
      <c r="B220">
        <v>1938.7166999999999</v>
      </c>
      <c r="C220">
        <v>2003.2470000000001</v>
      </c>
      <c r="D220">
        <v>1898.4999</v>
      </c>
      <c r="E220">
        <v>1867.1201000000001</v>
      </c>
    </row>
    <row r="221" spans="1:5" x14ac:dyDescent="0.25">
      <c r="A221" s="1">
        <v>41966</v>
      </c>
      <c r="B221">
        <v>1938.7166999999999</v>
      </c>
      <c r="C221">
        <v>2003.2470000000001</v>
      </c>
      <c r="D221">
        <v>1898.4999</v>
      </c>
      <c r="E221">
        <v>1867.1201000000001</v>
      </c>
    </row>
    <row r="222" spans="1:5" x14ac:dyDescent="0.25">
      <c r="A222" s="1">
        <v>41967</v>
      </c>
      <c r="B222">
        <v>1959.5533</v>
      </c>
      <c r="C222">
        <v>1996.0779</v>
      </c>
      <c r="D222">
        <v>1903.9728</v>
      </c>
      <c r="E222">
        <v>1868.3938000000001</v>
      </c>
    </row>
    <row r="223" spans="1:5" x14ac:dyDescent="0.25">
      <c r="A223" s="1">
        <v>41968</v>
      </c>
      <c r="B223">
        <v>1955.7757999999999</v>
      </c>
      <c r="C223">
        <v>1985.1536000000001</v>
      </c>
      <c r="D223">
        <v>1904.2771</v>
      </c>
      <c r="E223">
        <v>1869.5363</v>
      </c>
    </row>
    <row r="224" spans="1:5" x14ac:dyDescent="0.25">
      <c r="A224" s="1">
        <v>41969</v>
      </c>
      <c r="B224">
        <v>1953.2782</v>
      </c>
      <c r="C224">
        <v>1987.0628999999999</v>
      </c>
      <c r="D224">
        <v>1902.9365</v>
      </c>
      <c r="E224">
        <v>1869.5651</v>
      </c>
    </row>
    <row r="225" spans="1:5" x14ac:dyDescent="0.25">
      <c r="A225" s="1">
        <v>41970</v>
      </c>
      <c r="B225">
        <v>1963.1659999999999</v>
      </c>
      <c r="C225">
        <v>1975.9975999999999</v>
      </c>
      <c r="D225">
        <v>1904.4530999999999</v>
      </c>
      <c r="E225">
        <v>1869.0237999999999</v>
      </c>
    </row>
    <row r="226" spans="1:5" x14ac:dyDescent="0.25">
      <c r="A226" s="1">
        <v>41971</v>
      </c>
      <c r="B226">
        <v>1974.4277</v>
      </c>
      <c r="C226">
        <v>1980.7418</v>
      </c>
      <c r="D226">
        <v>1906.8748000000001</v>
      </c>
      <c r="E226">
        <v>1869.3534</v>
      </c>
    </row>
    <row r="227" spans="1:5" x14ac:dyDescent="0.25">
      <c r="A227" s="1">
        <v>41972</v>
      </c>
      <c r="B227">
        <v>2010.2063000000001</v>
      </c>
      <c r="C227">
        <v>1981.0637999999999</v>
      </c>
      <c r="D227">
        <v>1908.3771999999999</v>
      </c>
      <c r="E227">
        <v>1870.2389000000001</v>
      </c>
    </row>
    <row r="228" spans="1:5" x14ac:dyDescent="0.25">
      <c r="A228" s="1">
        <v>41973</v>
      </c>
      <c r="B228">
        <v>2010.2063000000001</v>
      </c>
      <c r="C228">
        <v>1981.0637999999999</v>
      </c>
      <c r="D228">
        <v>1908.3771999999999</v>
      </c>
      <c r="E228">
        <v>1870.2389000000001</v>
      </c>
    </row>
    <row r="229" spans="1:5" x14ac:dyDescent="0.25">
      <c r="A229" s="1">
        <v>41974</v>
      </c>
      <c r="B229">
        <v>2001.9251999999999</v>
      </c>
      <c r="C229">
        <v>1968.2098000000001</v>
      </c>
      <c r="D229">
        <v>1909.3846000000001</v>
      </c>
      <c r="E229">
        <v>1870.1586</v>
      </c>
    </row>
    <row r="230" spans="1:5" x14ac:dyDescent="0.25">
      <c r="A230" s="1">
        <v>41975</v>
      </c>
      <c r="B230">
        <v>1964.1706999999999</v>
      </c>
      <c r="C230">
        <v>1965.1311000000001</v>
      </c>
      <c r="D230">
        <v>1909.6283000000001</v>
      </c>
      <c r="E230">
        <v>1868.6781000000001</v>
      </c>
    </row>
    <row r="231" spans="1:5" x14ac:dyDescent="0.25">
      <c r="A231" s="1">
        <v>41976</v>
      </c>
      <c r="B231">
        <v>1934.6667</v>
      </c>
      <c r="C231">
        <v>1953.8407999999999</v>
      </c>
      <c r="D231">
        <v>1908.2692999999999</v>
      </c>
      <c r="E231">
        <v>1868.5825</v>
      </c>
    </row>
    <row r="232" spans="1:5" x14ac:dyDescent="0.25">
      <c r="A232" s="1">
        <v>41977</v>
      </c>
      <c r="B232">
        <v>1965.3142</v>
      </c>
      <c r="C232">
        <v>1951.1052</v>
      </c>
      <c r="D232">
        <v>1909.6427000000001</v>
      </c>
      <c r="E232">
        <v>1867.5168000000001</v>
      </c>
    </row>
    <row r="233" spans="1:5" x14ac:dyDescent="0.25">
      <c r="A233" s="1">
        <v>41978</v>
      </c>
      <c r="B233">
        <v>2021.3056999999999</v>
      </c>
      <c r="C233">
        <v>1955.0687</v>
      </c>
      <c r="D233">
        <v>1908.5515</v>
      </c>
      <c r="E233">
        <v>1868.1822999999999</v>
      </c>
    </row>
    <row r="234" spans="1:5" x14ac:dyDescent="0.25">
      <c r="A234" s="1">
        <v>41979</v>
      </c>
      <c r="B234">
        <v>2008.047</v>
      </c>
      <c r="C234">
        <v>1952.3368</v>
      </c>
      <c r="D234">
        <v>1909.3833999999999</v>
      </c>
      <c r="E234">
        <v>1868.1832999999999</v>
      </c>
    </row>
    <row r="235" spans="1:5" x14ac:dyDescent="0.25">
      <c r="A235" s="1">
        <v>41980</v>
      </c>
      <c r="B235">
        <v>2008.047</v>
      </c>
      <c r="C235">
        <v>1952.3368</v>
      </c>
      <c r="D235">
        <v>1909.3833999999999</v>
      </c>
      <c r="E235">
        <v>1868.1832999999999</v>
      </c>
    </row>
    <row r="236" spans="1:5" x14ac:dyDescent="0.25">
      <c r="A236" s="1">
        <v>41981</v>
      </c>
      <c r="B236">
        <v>1991.3759</v>
      </c>
      <c r="C236">
        <v>1935.6977999999999</v>
      </c>
      <c r="D236">
        <v>1913.528</v>
      </c>
      <c r="E236">
        <v>1869.64</v>
      </c>
    </row>
    <row r="237" spans="1:5" x14ac:dyDescent="0.25">
      <c r="A237" s="1">
        <v>41982</v>
      </c>
      <c r="B237">
        <v>1980.7399</v>
      </c>
      <c r="C237">
        <v>1925.2422999999999</v>
      </c>
      <c r="D237">
        <v>1914.3068000000001</v>
      </c>
      <c r="E237">
        <v>1869.8792000000001</v>
      </c>
    </row>
    <row r="238" spans="1:5" x14ac:dyDescent="0.25">
      <c r="A238" s="1">
        <v>41983</v>
      </c>
      <c r="B238">
        <v>1962.0278000000001</v>
      </c>
      <c r="C238">
        <v>1928.508</v>
      </c>
      <c r="D238">
        <v>1916.4648</v>
      </c>
      <c r="E238">
        <v>1869.4692</v>
      </c>
    </row>
    <row r="239" spans="1:5" x14ac:dyDescent="0.25">
      <c r="A239" s="1">
        <v>41984</v>
      </c>
      <c r="B239">
        <v>1977.394</v>
      </c>
      <c r="C239">
        <v>1927.5071</v>
      </c>
      <c r="D239">
        <v>1916.6679999999999</v>
      </c>
      <c r="E239">
        <v>1869.1243999999999</v>
      </c>
    </row>
    <row r="240" spans="1:5" x14ac:dyDescent="0.25">
      <c r="A240" s="1">
        <v>41985</v>
      </c>
      <c r="B240">
        <v>1987.3689999999999</v>
      </c>
      <c r="C240">
        <v>1921.3494000000001</v>
      </c>
      <c r="D240">
        <v>1918.0323000000001</v>
      </c>
      <c r="E240">
        <v>1869.356</v>
      </c>
    </row>
    <row r="241" spans="1:5" x14ac:dyDescent="0.25">
      <c r="A241" s="1">
        <v>41986</v>
      </c>
      <c r="B241">
        <v>1962.962</v>
      </c>
      <c r="C241">
        <v>1924.3296</v>
      </c>
      <c r="D241">
        <v>1920.46</v>
      </c>
      <c r="E241">
        <v>1871.1962000000001</v>
      </c>
    </row>
    <row r="242" spans="1:5" x14ac:dyDescent="0.25">
      <c r="A242" s="1">
        <v>41987</v>
      </c>
      <c r="B242">
        <v>1962.962</v>
      </c>
      <c r="C242">
        <v>1924.3296</v>
      </c>
      <c r="D242">
        <v>1920.46</v>
      </c>
      <c r="E242">
        <v>1871.1962000000001</v>
      </c>
    </row>
    <row r="243" spans="1:5" x14ac:dyDescent="0.25">
      <c r="A243" s="1">
        <v>41988</v>
      </c>
      <c r="B243">
        <v>2003.1647</v>
      </c>
      <c r="C243">
        <v>1929.9299000000001</v>
      </c>
      <c r="D243">
        <v>1917.78</v>
      </c>
      <c r="E243">
        <v>1870.6905999999999</v>
      </c>
    </row>
    <row r="244" spans="1:5" x14ac:dyDescent="0.25">
      <c r="A244" s="1">
        <v>41989</v>
      </c>
      <c r="B244">
        <v>2047.998</v>
      </c>
      <c r="C244">
        <v>1925.1685</v>
      </c>
      <c r="D244">
        <v>1912.4917</v>
      </c>
      <c r="E244">
        <v>1870.723</v>
      </c>
    </row>
    <row r="245" spans="1:5" x14ac:dyDescent="0.25">
      <c r="A245" s="1">
        <v>41990</v>
      </c>
      <c r="B245">
        <v>2089.8580000000002</v>
      </c>
      <c r="C245">
        <v>1927.8834999999999</v>
      </c>
      <c r="D245">
        <v>1910.1797999999999</v>
      </c>
      <c r="E245">
        <v>1870.6016</v>
      </c>
    </row>
    <row r="246" spans="1:5" x14ac:dyDescent="0.25">
      <c r="A246" s="1">
        <v>41991</v>
      </c>
      <c r="B246">
        <v>2070.8202999999999</v>
      </c>
      <c r="C246">
        <v>1912.1967999999999</v>
      </c>
      <c r="D246">
        <v>1908.7675999999999</v>
      </c>
      <c r="E246">
        <v>1870.6188999999999</v>
      </c>
    </row>
    <row r="247" spans="1:5" x14ac:dyDescent="0.25">
      <c r="A247" s="1">
        <v>41992</v>
      </c>
      <c r="B247">
        <v>2001.7157999999999</v>
      </c>
      <c r="C247">
        <v>1916.5762</v>
      </c>
      <c r="D247">
        <v>1910.5977</v>
      </c>
      <c r="E247">
        <v>1871.0958000000001</v>
      </c>
    </row>
    <row r="248" spans="1:5" x14ac:dyDescent="0.25">
      <c r="A248" s="1">
        <v>41993</v>
      </c>
      <c r="B248">
        <v>1954.0572999999999</v>
      </c>
      <c r="C248">
        <v>1917.5291999999999</v>
      </c>
      <c r="D248">
        <v>1913.575</v>
      </c>
      <c r="E248">
        <v>1871.7726</v>
      </c>
    </row>
    <row r="249" spans="1:5" x14ac:dyDescent="0.25">
      <c r="A249" s="1">
        <v>41994</v>
      </c>
      <c r="B249">
        <v>1954.0572999999999</v>
      </c>
      <c r="C249">
        <v>1917.5291999999999</v>
      </c>
      <c r="D249">
        <v>1913.575</v>
      </c>
      <c r="E249">
        <v>1871.7726</v>
      </c>
    </row>
    <row r="250" spans="1:5" x14ac:dyDescent="0.25">
      <c r="A250" s="1">
        <v>41995</v>
      </c>
      <c r="B250">
        <v>1974.5326</v>
      </c>
      <c r="C250">
        <v>1924.0283999999999</v>
      </c>
      <c r="D250">
        <v>1910.8984</v>
      </c>
      <c r="E250">
        <v>1872.4081000000001</v>
      </c>
    </row>
    <row r="251" spans="1:5" x14ac:dyDescent="0.25">
      <c r="A251" s="1">
        <v>41996</v>
      </c>
      <c r="B251">
        <v>1956.0924</v>
      </c>
      <c r="C251">
        <v>1943.607</v>
      </c>
      <c r="D251">
        <v>1909.3583000000001</v>
      </c>
      <c r="E251">
        <v>1874.2253000000001</v>
      </c>
    </row>
    <row r="252" spans="1:5" x14ac:dyDescent="0.25">
      <c r="A252" s="1">
        <v>41997</v>
      </c>
      <c r="B252">
        <v>1916.4282000000001</v>
      </c>
      <c r="C252">
        <v>1948.1344999999999</v>
      </c>
      <c r="D252">
        <v>1912.6958999999999</v>
      </c>
      <c r="E252">
        <v>1874.9711</v>
      </c>
    </row>
    <row r="253" spans="1:5" x14ac:dyDescent="0.25">
      <c r="A253" s="1">
        <v>41998</v>
      </c>
      <c r="B253">
        <v>1854.8746000000001</v>
      </c>
      <c r="C253">
        <v>1951.6718000000001</v>
      </c>
      <c r="D253">
        <v>1911.5504000000001</v>
      </c>
      <c r="E253">
        <v>1875.3009999999999</v>
      </c>
    </row>
    <row r="254" spans="1:5" x14ac:dyDescent="0.25">
      <c r="A254" s="1">
        <v>41999</v>
      </c>
      <c r="B254">
        <v>1866.0183999999999</v>
      </c>
      <c r="C254">
        <v>1951.3806999999999</v>
      </c>
      <c r="D254">
        <v>1913.1621</v>
      </c>
      <c r="E254">
        <v>1874.4632999999999</v>
      </c>
    </row>
    <row r="255" spans="1:5" x14ac:dyDescent="0.25">
      <c r="A255" s="1">
        <v>42000</v>
      </c>
      <c r="B255">
        <v>1880.838</v>
      </c>
      <c r="C255">
        <v>1945.2512999999999</v>
      </c>
      <c r="D255">
        <v>1910.1744000000001</v>
      </c>
      <c r="E255">
        <v>1875.0695000000001</v>
      </c>
    </row>
    <row r="256" spans="1:5" x14ac:dyDescent="0.25">
      <c r="A256" s="1">
        <v>42001</v>
      </c>
      <c r="B256">
        <v>1880.838</v>
      </c>
      <c r="C256">
        <v>1945.2512999999999</v>
      </c>
      <c r="D256">
        <v>1910.1744000000001</v>
      </c>
      <c r="E256">
        <v>1875.0695000000001</v>
      </c>
    </row>
    <row r="257" spans="1:5" x14ac:dyDescent="0.25">
      <c r="A257" s="1">
        <v>42002</v>
      </c>
      <c r="B257">
        <v>1905.0559000000001</v>
      </c>
      <c r="C257">
        <v>1947.8978</v>
      </c>
      <c r="D257">
        <v>1913.8076000000001</v>
      </c>
      <c r="E257">
        <v>1873.5556999999999</v>
      </c>
    </row>
    <row r="258" spans="1:5" x14ac:dyDescent="0.25">
      <c r="A258" s="1">
        <v>42003</v>
      </c>
      <c r="B258">
        <v>1890.6416999999999</v>
      </c>
      <c r="C258">
        <v>1958.944</v>
      </c>
      <c r="D258">
        <v>1914.6134999999999</v>
      </c>
      <c r="E258">
        <v>1873.9626000000001</v>
      </c>
    </row>
    <row r="259" spans="1:5" x14ac:dyDescent="0.25">
      <c r="A259" s="1">
        <v>42004</v>
      </c>
      <c r="B259">
        <v>1901.3158000000001</v>
      </c>
      <c r="C259">
        <v>1974.2107000000001</v>
      </c>
      <c r="D259">
        <v>1914.4761000000001</v>
      </c>
      <c r="E259">
        <v>1873.5231000000001</v>
      </c>
    </row>
    <row r="260" spans="1:5" x14ac:dyDescent="0.25">
      <c r="A260" s="1">
        <v>42005</v>
      </c>
      <c r="B260">
        <v>1896.7605000000001</v>
      </c>
      <c r="C260">
        <v>1980.9344000000001</v>
      </c>
      <c r="D260">
        <v>1914.5127</v>
      </c>
      <c r="E260">
        <v>1873.682</v>
      </c>
    </row>
    <row r="261" spans="1:5" x14ac:dyDescent="0.25">
      <c r="A261" s="1">
        <v>42006</v>
      </c>
      <c r="B261">
        <v>1875.9549999999999</v>
      </c>
      <c r="C261">
        <v>1984.4821999999999</v>
      </c>
      <c r="D261">
        <v>1912.0780999999999</v>
      </c>
      <c r="E261">
        <v>1872.1619000000001</v>
      </c>
    </row>
    <row r="262" spans="1:5" x14ac:dyDescent="0.25">
      <c r="A262" s="1">
        <v>42007</v>
      </c>
      <c r="B262">
        <v>1884.2932000000001</v>
      </c>
      <c r="C262">
        <v>1990.1427000000001</v>
      </c>
      <c r="D262">
        <v>1915.3262999999999</v>
      </c>
      <c r="E262">
        <v>1870.8056999999999</v>
      </c>
    </row>
    <row r="263" spans="1:5" x14ac:dyDescent="0.25">
      <c r="A263" s="1">
        <v>42008</v>
      </c>
      <c r="B263">
        <v>1884.2932000000001</v>
      </c>
      <c r="C263">
        <v>1990.1427000000001</v>
      </c>
      <c r="D263">
        <v>1915.3262999999999</v>
      </c>
      <c r="E263">
        <v>1870.8056999999999</v>
      </c>
    </row>
    <row r="264" spans="1:5" x14ac:dyDescent="0.25">
      <c r="A264" s="1">
        <v>42009</v>
      </c>
      <c r="B264">
        <v>1847.7478000000001</v>
      </c>
      <c r="C264">
        <v>2001.5068000000001</v>
      </c>
      <c r="D264">
        <v>1915.5693000000001</v>
      </c>
      <c r="E264">
        <v>1868.991</v>
      </c>
    </row>
    <row r="265" spans="1:5" x14ac:dyDescent="0.25">
      <c r="A265" s="1">
        <v>42010</v>
      </c>
      <c r="B265">
        <v>1835.8611000000001</v>
      </c>
      <c r="C265">
        <v>1994.7674999999999</v>
      </c>
      <c r="D265">
        <v>1914.5251000000001</v>
      </c>
      <c r="E265">
        <v>1869.0408</v>
      </c>
    </row>
    <row r="266" spans="1:5" x14ac:dyDescent="0.25">
      <c r="A266" s="1">
        <v>42011</v>
      </c>
      <c r="B266">
        <v>1895.9358</v>
      </c>
      <c r="C266">
        <v>2011.9784999999999</v>
      </c>
      <c r="D266">
        <v>1915.1132</v>
      </c>
      <c r="E266">
        <v>1868.6666</v>
      </c>
    </row>
    <row r="267" spans="1:5" x14ac:dyDescent="0.25">
      <c r="A267" s="1">
        <v>42012</v>
      </c>
      <c r="B267">
        <v>1882.6608000000001</v>
      </c>
      <c r="C267">
        <v>2008.2149999999999</v>
      </c>
      <c r="D267">
        <v>1917.8746000000001</v>
      </c>
      <c r="E267">
        <v>1869.5145</v>
      </c>
    </row>
    <row r="268" spans="1:5" x14ac:dyDescent="0.25">
      <c r="A268" s="1">
        <v>42013</v>
      </c>
      <c r="B268">
        <v>1872.7360000000001</v>
      </c>
      <c r="C268">
        <v>1982.8635999999999</v>
      </c>
      <c r="D268">
        <v>1920.6424999999999</v>
      </c>
      <c r="E268">
        <v>1869.7797</v>
      </c>
    </row>
    <row r="269" spans="1:5" x14ac:dyDescent="0.25">
      <c r="A269" s="1">
        <v>42014</v>
      </c>
      <c r="B269">
        <v>1884.6573000000001</v>
      </c>
      <c r="C269">
        <v>1970.8497</v>
      </c>
      <c r="D269">
        <v>1922.0178000000001</v>
      </c>
      <c r="E269">
        <v>1869.2422999999999</v>
      </c>
    </row>
    <row r="270" spans="1:5" x14ac:dyDescent="0.25">
      <c r="A270" s="1">
        <v>42015</v>
      </c>
      <c r="B270">
        <v>1884.6573000000001</v>
      </c>
      <c r="C270">
        <v>1970.8497</v>
      </c>
      <c r="D270">
        <v>1922.0178000000001</v>
      </c>
      <c r="E270">
        <v>1869.2422999999999</v>
      </c>
    </row>
    <row r="271" spans="1:5" x14ac:dyDescent="0.25">
      <c r="A271" s="1">
        <v>42016</v>
      </c>
      <c r="B271">
        <v>1897.2297000000001</v>
      </c>
      <c r="C271">
        <v>1962.1027999999999</v>
      </c>
      <c r="D271">
        <v>1919.5588</v>
      </c>
      <c r="E271">
        <v>1869.1338000000001</v>
      </c>
    </row>
    <row r="272" spans="1:5" x14ac:dyDescent="0.25">
      <c r="A272" s="1">
        <v>42017</v>
      </c>
      <c r="B272">
        <v>1883.8706</v>
      </c>
      <c r="C272">
        <v>1968.5442</v>
      </c>
      <c r="D272">
        <v>1923.384</v>
      </c>
      <c r="E272">
        <v>1868.6357</v>
      </c>
    </row>
    <row r="273" spans="1:5" x14ac:dyDescent="0.25">
      <c r="A273" s="1">
        <v>42018</v>
      </c>
      <c r="B273">
        <v>1869.9804999999999</v>
      </c>
      <c r="C273">
        <v>1963.4974</v>
      </c>
      <c r="D273">
        <v>1925.3741</v>
      </c>
      <c r="E273">
        <v>1868.4437</v>
      </c>
    </row>
    <row r="274" spans="1:5" x14ac:dyDescent="0.25">
      <c r="A274" s="1">
        <v>42019</v>
      </c>
      <c r="B274">
        <v>1838.7518</v>
      </c>
      <c r="C274">
        <v>1952.4237000000001</v>
      </c>
      <c r="D274">
        <v>1924.4799</v>
      </c>
      <c r="E274">
        <v>1867.5664999999999</v>
      </c>
    </row>
    <row r="275" spans="1:5" x14ac:dyDescent="0.25">
      <c r="A275" s="1">
        <v>42020</v>
      </c>
      <c r="B275">
        <v>1850.3162</v>
      </c>
      <c r="C275">
        <v>1958.9202</v>
      </c>
      <c r="D275">
        <v>1924.2867000000001</v>
      </c>
      <c r="E275">
        <v>1867.1479999999999</v>
      </c>
    </row>
    <row r="276" spans="1:5" x14ac:dyDescent="0.25">
      <c r="A276" s="1">
        <v>42021</v>
      </c>
      <c r="B276">
        <v>1864.5625</v>
      </c>
      <c r="C276">
        <v>1962.3695</v>
      </c>
      <c r="D276">
        <v>1929.1510000000001</v>
      </c>
      <c r="E276">
        <v>1866.7192</v>
      </c>
    </row>
    <row r="277" spans="1:5" x14ac:dyDescent="0.25">
      <c r="A277" s="1">
        <v>42022</v>
      </c>
      <c r="B277">
        <v>1864.5625</v>
      </c>
      <c r="C277">
        <v>1962.3695</v>
      </c>
      <c r="D277">
        <v>1929.1510000000001</v>
      </c>
      <c r="E277">
        <v>1866.7192</v>
      </c>
    </row>
    <row r="278" spans="1:5" x14ac:dyDescent="0.25">
      <c r="A278" s="1">
        <v>42023</v>
      </c>
      <c r="B278">
        <v>1862.7059999999999</v>
      </c>
      <c r="C278">
        <v>1978.4622999999999</v>
      </c>
      <c r="D278">
        <v>1925.5373999999999</v>
      </c>
      <c r="E278">
        <v>1867.3059000000001</v>
      </c>
    </row>
    <row r="279" spans="1:5" x14ac:dyDescent="0.25">
      <c r="A279" s="1">
        <v>42024</v>
      </c>
      <c r="B279">
        <v>1839.1785</v>
      </c>
      <c r="C279">
        <v>1978.0579</v>
      </c>
      <c r="D279">
        <v>1925.0494000000001</v>
      </c>
      <c r="E279">
        <v>1868.8818000000001</v>
      </c>
    </row>
    <row r="280" spans="1:5" x14ac:dyDescent="0.25">
      <c r="A280" s="1">
        <v>42025</v>
      </c>
      <c r="B280">
        <v>1792.0429999999999</v>
      </c>
      <c r="C280">
        <v>1971.5653</v>
      </c>
      <c r="D280">
        <v>1922.5386000000001</v>
      </c>
      <c r="E280">
        <v>1869.1953000000001</v>
      </c>
    </row>
    <row r="281" spans="1:5" x14ac:dyDescent="0.25">
      <c r="A281" s="1">
        <v>42026</v>
      </c>
      <c r="B281">
        <v>1777.4851000000001</v>
      </c>
      <c r="C281">
        <v>1970.4507000000001</v>
      </c>
      <c r="D281">
        <v>1920.8284000000001</v>
      </c>
      <c r="E281">
        <v>1867.8306</v>
      </c>
    </row>
    <row r="282" spans="1:5" x14ac:dyDescent="0.25">
      <c r="A282" s="1">
        <v>42027</v>
      </c>
      <c r="B282">
        <v>1781.6460999999999</v>
      </c>
      <c r="C282">
        <v>1970.5491</v>
      </c>
      <c r="D282">
        <v>1923.6473000000001</v>
      </c>
      <c r="E282">
        <v>1867.3804</v>
      </c>
    </row>
    <row r="283" spans="1:5" x14ac:dyDescent="0.25">
      <c r="A283" s="1">
        <v>42028</v>
      </c>
      <c r="B283">
        <v>1845.6582000000001</v>
      </c>
      <c r="C283">
        <v>1965.645</v>
      </c>
      <c r="D283">
        <v>1926.3334</v>
      </c>
      <c r="E283">
        <v>1866.8909000000001</v>
      </c>
    </row>
    <row r="284" spans="1:5" x14ac:dyDescent="0.25">
      <c r="A284" s="1">
        <v>42029</v>
      </c>
      <c r="B284">
        <v>1845.6582000000001</v>
      </c>
      <c r="C284">
        <v>1965.645</v>
      </c>
      <c r="D284">
        <v>1926.3334</v>
      </c>
      <c r="E284">
        <v>1866.8909000000001</v>
      </c>
    </row>
    <row r="285" spans="1:5" x14ac:dyDescent="0.25">
      <c r="A285" s="1">
        <v>42030</v>
      </c>
      <c r="B285">
        <v>1869.088</v>
      </c>
      <c r="C285">
        <v>1955.0165</v>
      </c>
      <c r="D285">
        <v>1927.6443999999999</v>
      </c>
      <c r="E285">
        <v>1866.9793999999999</v>
      </c>
    </row>
    <row r="286" spans="1:5" x14ac:dyDescent="0.25">
      <c r="A286" s="1">
        <v>42031</v>
      </c>
      <c r="B286">
        <v>1896.2764999999999</v>
      </c>
      <c r="C286">
        <v>1951.5762999999999</v>
      </c>
      <c r="D286">
        <v>1927.7645</v>
      </c>
      <c r="E286">
        <v>1866.6007</v>
      </c>
    </row>
    <row r="287" spans="1:5" x14ac:dyDescent="0.25">
      <c r="A287" s="1">
        <v>42032</v>
      </c>
      <c r="B287">
        <v>1890.3742999999999</v>
      </c>
      <c r="C287">
        <v>1958.6866</v>
      </c>
      <c r="D287">
        <v>1924.1027999999999</v>
      </c>
      <c r="E287">
        <v>1867.8751999999999</v>
      </c>
    </row>
    <row r="288" spans="1:5" x14ac:dyDescent="0.25">
      <c r="A288" s="1">
        <v>42033</v>
      </c>
      <c r="B288">
        <v>1878.0789</v>
      </c>
      <c r="C288">
        <v>1950.5116</v>
      </c>
      <c r="D288">
        <v>1925.6537000000001</v>
      </c>
      <c r="E288">
        <v>1868.7351000000001</v>
      </c>
    </row>
    <row r="289" spans="1:5" x14ac:dyDescent="0.25">
      <c r="A289" s="1">
        <v>42034</v>
      </c>
      <c r="B289">
        <v>1871.8430000000001</v>
      </c>
      <c r="C289">
        <v>1949.5244</v>
      </c>
      <c r="D289">
        <v>1925.1273000000001</v>
      </c>
      <c r="E289">
        <v>1869.4306999999999</v>
      </c>
    </row>
    <row r="290" spans="1:5" x14ac:dyDescent="0.25">
      <c r="A290" s="1">
        <v>42035</v>
      </c>
      <c r="B290">
        <v>1901.0945999999999</v>
      </c>
      <c r="C290">
        <v>1937.8942</v>
      </c>
      <c r="D290">
        <v>1923.8501000000001</v>
      </c>
      <c r="E290">
        <v>1869.2760000000001</v>
      </c>
    </row>
    <row r="291" spans="1:5" x14ac:dyDescent="0.25">
      <c r="A291" s="1">
        <v>42036</v>
      </c>
      <c r="B291">
        <v>1901.0945999999999</v>
      </c>
      <c r="C291">
        <v>1937.8942</v>
      </c>
      <c r="D291">
        <v>1923.8501000000001</v>
      </c>
      <c r="E291">
        <v>1869.2760000000001</v>
      </c>
    </row>
    <row r="292" spans="1:5" x14ac:dyDescent="0.25">
      <c r="A292" s="1">
        <v>42037</v>
      </c>
      <c r="B292">
        <v>1934.5614</v>
      </c>
      <c r="C292">
        <v>1933.1195</v>
      </c>
      <c r="D292">
        <v>1925.3484000000001</v>
      </c>
      <c r="E292">
        <v>1868.1202000000001</v>
      </c>
    </row>
    <row r="293" spans="1:5" x14ac:dyDescent="0.25">
      <c r="A293" s="1">
        <v>42038</v>
      </c>
      <c r="B293">
        <v>1941.7869000000001</v>
      </c>
      <c r="C293">
        <v>1928.0803000000001</v>
      </c>
      <c r="D293">
        <v>1925.3255999999999</v>
      </c>
      <c r="E293">
        <v>1867.8994</v>
      </c>
    </row>
    <row r="294" spans="1:5" x14ac:dyDescent="0.25">
      <c r="A294" s="1">
        <v>42039</v>
      </c>
      <c r="B294">
        <v>1939.4935</v>
      </c>
      <c r="C294">
        <v>1928.3119999999999</v>
      </c>
      <c r="D294">
        <v>1925.8633</v>
      </c>
      <c r="E294">
        <v>1868.8681999999999</v>
      </c>
    </row>
    <row r="295" spans="1:5" x14ac:dyDescent="0.25">
      <c r="A295" s="1">
        <v>42040</v>
      </c>
      <c r="B295">
        <v>1944.5753</v>
      </c>
      <c r="C295">
        <v>1930.4514999999999</v>
      </c>
      <c r="D295">
        <v>1929.3721</v>
      </c>
      <c r="E295">
        <v>1868.6646000000001</v>
      </c>
    </row>
    <row r="296" spans="1:5" x14ac:dyDescent="0.25">
      <c r="A296" s="1">
        <v>42041</v>
      </c>
      <c r="B296">
        <v>1938.9119000000001</v>
      </c>
      <c r="C296">
        <v>1923.2775999999999</v>
      </c>
      <c r="D296">
        <v>1931.8896</v>
      </c>
      <c r="E296">
        <v>1867.2277999999999</v>
      </c>
    </row>
    <row r="297" spans="1:5" x14ac:dyDescent="0.25">
      <c r="A297" s="1">
        <v>42042</v>
      </c>
      <c r="B297">
        <v>1904.5875000000001</v>
      </c>
      <c r="C297">
        <v>1925.4924000000001</v>
      </c>
      <c r="D297">
        <v>1930.4843000000001</v>
      </c>
      <c r="E297">
        <v>1866.7637</v>
      </c>
    </row>
    <row r="298" spans="1:5" x14ac:dyDescent="0.25">
      <c r="A298" s="1">
        <v>42043</v>
      </c>
      <c r="B298">
        <v>1904.5875000000001</v>
      </c>
      <c r="C298">
        <v>1925.4924000000001</v>
      </c>
      <c r="D298">
        <v>1930.4843000000001</v>
      </c>
      <c r="E298">
        <v>1866.7637</v>
      </c>
    </row>
    <row r="299" spans="1:5" x14ac:dyDescent="0.25">
      <c r="A299" s="1">
        <v>42044</v>
      </c>
      <c r="B299">
        <v>1928.0436999999999</v>
      </c>
      <c r="C299">
        <v>1929.2433000000001</v>
      </c>
      <c r="D299">
        <v>1927.7255</v>
      </c>
      <c r="E299">
        <v>1864.3855000000001</v>
      </c>
    </row>
    <row r="300" spans="1:5" x14ac:dyDescent="0.25">
      <c r="A300" s="1">
        <v>42045</v>
      </c>
      <c r="B300">
        <v>1917.1312</v>
      </c>
      <c r="C300">
        <v>1923.0536</v>
      </c>
      <c r="D300">
        <v>1925.1794</v>
      </c>
      <c r="E300">
        <v>1864.4154000000001</v>
      </c>
    </row>
    <row r="301" spans="1:5" x14ac:dyDescent="0.25">
      <c r="A301" s="1">
        <v>42046</v>
      </c>
      <c r="B301">
        <v>1909.3620000000001</v>
      </c>
      <c r="C301">
        <v>1914.2789</v>
      </c>
      <c r="D301">
        <v>1926.077</v>
      </c>
      <c r="E301">
        <v>1863.9061999999999</v>
      </c>
    </row>
    <row r="302" spans="1:5" x14ac:dyDescent="0.25">
      <c r="A302" s="1">
        <v>42047</v>
      </c>
      <c r="B302">
        <v>1940.7959000000001</v>
      </c>
      <c r="C302">
        <v>1917.2881</v>
      </c>
      <c r="D302">
        <v>1927.2471</v>
      </c>
      <c r="E302">
        <v>1864.7401</v>
      </c>
    </row>
    <row r="303" spans="1:5" x14ac:dyDescent="0.25">
      <c r="A303" s="1">
        <v>42048</v>
      </c>
      <c r="B303">
        <v>1935.2445</v>
      </c>
      <c r="C303">
        <v>1916.4369999999999</v>
      </c>
      <c r="D303">
        <v>1933.8225</v>
      </c>
      <c r="E303">
        <v>1864.8987999999999</v>
      </c>
    </row>
    <row r="304" spans="1:5" x14ac:dyDescent="0.25">
      <c r="A304" s="1">
        <v>42049</v>
      </c>
      <c r="B304">
        <v>1982.6475</v>
      </c>
      <c r="C304">
        <v>1912.2180000000001</v>
      </c>
      <c r="D304">
        <v>1931.8893</v>
      </c>
      <c r="E304">
        <v>1864.6243999999999</v>
      </c>
    </row>
    <row r="305" spans="1:5" x14ac:dyDescent="0.25">
      <c r="A305" s="1">
        <v>42050</v>
      </c>
      <c r="B305">
        <v>1982.6475</v>
      </c>
      <c r="C305">
        <v>1912.2180000000001</v>
      </c>
      <c r="D305">
        <v>1931.8893</v>
      </c>
      <c r="E305">
        <v>1864.6243999999999</v>
      </c>
    </row>
    <row r="306" spans="1:5" x14ac:dyDescent="0.25">
      <c r="A306" s="1">
        <v>42051</v>
      </c>
      <c r="B306">
        <v>1942.5793000000001</v>
      </c>
      <c r="C306">
        <v>1927.3530000000001</v>
      </c>
      <c r="D306">
        <v>1933.6559999999999</v>
      </c>
      <c r="E306">
        <v>1863.7264</v>
      </c>
    </row>
    <row r="307" spans="1:5" x14ac:dyDescent="0.25">
      <c r="A307" s="1">
        <v>42052</v>
      </c>
      <c r="B307">
        <v>1915.9541999999999</v>
      </c>
      <c r="C307">
        <v>1925.3287</v>
      </c>
      <c r="D307">
        <v>1929.6083000000001</v>
      </c>
      <c r="E307">
        <v>1864.4067</v>
      </c>
    </row>
    <row r="308" spans="1:5" x14ac:dyDescent="0.25">
      <c r="A308" s="1">
        <v>42053</v>
      </c>
      <c r="B308">
        <v>1886.568</v>
      </c>
      <c r="C308">
        <v>1932.6755000000001</v>
      </c>
      <c r="D308">
        <v>1929.931</v>
      </c>
      <c r="E308">
        <v>1864.7074</v>
      </c>
    </row>
    <row r="309" spans="1:5" x14ac:dyDescent="0.25">
      <c r="A309" s="1">
        <v>42054</v>
      </c>
      <c r="B309">
        <v>1913.6477</v>
      </c>
      <c r="C309">
        <v>1956.4169999999999</v>
      </c>
      <c r="D309">
        <v>1928.9739999999999</v>
      </c>
      <c r="E309">
        <v>1863.8293000000001</v>
      </c>
    </row>
    <row r="310" spans="1:5" x14ac:dyDescent="0.25">
      <c r="A310" s="1">
        <v>42055</v>
      </c>
      <c r="B310">
        <v>1922.7483</v>
      </c>
      <c r="C310">
        <v>1969.5681</v>
      </c>
      <c r="D310">
        <v>1924.7396000000001</v>
      </c>
      <c r="E310">
        <v>1863.6469</v>
      </c>
    </row>
    <row r="311" spans="1:5" x14ac:dyDescent="0.25">
      <c r="A311" s="1">
        <v>42056</v>
      </c>
      <c r="B311">
        <v>1907.2518</v>
      </c>
      <c r="C311">
        <v>1974.4021</v>
      </c>
      <c r="D311">
        <v>1924.8317999999999</v>
      </c>
      <c r="E311">
        <v>1862.6531</v>
      </c>
    </row>
    <row r="312" spans="1:5" x14ac:dyDescent="0.25">
      <c r="A312" s="1">
        <v>42057</v>
      </c>
      <c r="B312">
        <v>1907.2518</v>
      </c>
      <c r="C312">
        <v>1974.4021</v>
      </c>
      <c r="D312">
        <v>1924.8317999999999</v>
      </c>
      <c r="E312">
        <v>1862.6531</v>
      </c>
    </row>
    <row r="313" spans="1:5" x14ac:dyDescent="0.25">
      <c r="A313" s="1">
        <v>42058</v>
      </c>
      <c r="B313">
        <v>1882.2634</v>
      </c>
      <c r="C313">
        <v>1994.1882000000001</v>
      </c>
      <c r="D313">
        <v>1923.4603</v>
      </c>
      <c r="E313">
        <v>1861.7906</v>
      </c>
    </row>
    <row r="314" spans="1:5" x14ac:dyDescent="0.25">
      <c r="A314" s="1">
        <v>42059</v>
      </c>
      <c r="B314">
        <v>1820.1776</v>
      </c>
      <c r="C314">
        <v>1990.0202999999999</v>
      </c>
      <c r="D314">
        <v>1920.941</v>
      </c>
      <c r="E314">
        <v>1861.6233</v>
      </c>
    </row>
    <row r="315" spans="1:5" x14ac:dyDescent="0.25">
      <c r="A315" s="1">
        <v>42060</v>
      </c>
      <c r="B315">
        <v>1834.4450999999999</v>
      </c>
      <c r="C315">
        <v>1997.258</v>
      </c>
      <c r="D315">
        <v>1920.9811</v>
      </c>
      <c r="E315">
        <v>1861.9099000000001</v>
      </c>
    </row>
    <row r="316" spans="1:5" x14ac:dyDescent="0.25">
      <c r="A316" s="1">
        <v>42061</v>
      </c>
      <c r="B316">
        <v>1814.6222</v>
      </c>
      <c r="C316">
        <v>2001.8073999999999</v>
      </c>
      <c r="D316">
        <v>1923.2882</v>
      </c>
      <c r="E316">
        <v>1861.6321</v>
      </c>
    </row>
    <row r="317" spans="1:5" x14ac:dyDescent="0.25">
      <c r="A317" s="1">
        <v>42062</v>
      </c>
      <c r="B317">
        <v>1770.6428000000001</v>
      </c>
      <c r="C317">
        <v>1999.2173</v>
      </c>
      <c r="D317">
        <v>1921.2202</v>
      </c>
      <c r="E317">
        <v>1861.2991</v>
      </c>
    </row>
    <row r="318" spans="1:5" x14ac:dyDescent="0.25">
      <c r="A318" s="1">
        <v>42063</v>
      </c>
      <c r="B318">
        <v>1761.1161</v>
      </c>
      <c r="C318">
        <v>1995.3906999999999</v>
      </c>
      <c r="D318">
        <v>1918.2677000000001</v>
      </c>
      <c r="E318">
        <v>1862.8209999999999</v>
      </c>
    </row>
    <row r="319" spans="1:5" x14ac:dyDescent="0.25">
      <c r="A319" s="1">
        <v>42064</v>
      </c>
      <c r="B319">
        <v>1761.1161</v>
      </c>
      <c r="C319">
        <v>1995.3906999999999</v>
      </c>
      <c r="D319">
        <v>1918.2677000000001</v>
      </c>
      <c r="E319">
        <v>1862.8209999999999</v>
      </c>
    </row>
    <row r="320" spans="1:5" x14ac:dyDescent="0.25">
      <c r="A320" s="1">
        <v>42065</v>
      </c>
      <c r="B320">
        <v>1765.0102999999999</v>
      </c>
      <c r="C320">
        <v>1995.2037</v>
      </c>
      <c r="D320">
        <v>1919.2733000000001</v>
      </c>
      <c r="E320">
        <v>1863.0044</v>
      </c>
    </row>
    <row r="321" spans="1:5" x14ac:dyDescent="0.25">
      <c r="A321" s="1">
        <v>42066</v>
      </c>
      <c r="B321">
        <v>1763.0065</v>
      </c>
      <c r="C321">
        <v>1988.9727</v>
      </c>
      <c r="D321">
        <v>1921.8426999999999</v>
      </c>
      <c r="E321">
        <v>1864.0591999999999</v>
      </c>
    </row>
    <row r="322" spans="1:5" x14ac:dyDescent="0.25">
      <c r="A322" s="1">
        <v>42067</v>
      </c>
      <c r="B322">
        <v>1748.7819</v>
      </c>
      <c r="C322">
        <v>1977.652</v>
      </c>
      <c r="D322">
        <v>1920.6143999999999</v>
      </c>
      <c r="E322">
        <v>1863.4902</v>
      </c>
    </row>
    <row r="323" spans="1:5" x14ac:dyDescent="0.25">
      <c r="A323" s="1">
        <v>42068</v>
      </c>
      <c r="B323">
        <v>1742.405</v>
      </c>
      <c r="C323">
        <v>1980.3870999999999</v>
      </c>
      <c r="D323">
        <v>1919.7981</v>
      </c>
      <c r="E323">
        <v>1863.0003999999999</v>
      </c>
    </row>
    <row r="324" spans="1:5" x14ac:dyDescent="0.25">
      <c r="A324" s="1">
        <v>42069</v>
      </c>
      <c r="B324">
        <v>1748.3418999999999</v>
      </c>
      <c r="C324">
        <v>1978.7588000000001</v>
      </c>
      <c r="D324">
        <v>1919.7520999999999</v>
      </c>
      <c r="E324">
        <v>1862.9704999999999</v>
      </c>
    </row>
    <row r="325" spans="1:5" x14ac:dyDescent="0.25">
      <c r="A325" s="1">
        <v>42070</v>
      </c>
      <c r="B325">
        <v>1789.6912</v>
      </c>
      <c r="C325">
        <v>1980.2746999999999</v>
      </c>
      <c r="D325">
        <v>1921.9661000000001</v>
      </c>
      <c r="E325">
        <v>1863.2103</v>
      </c>
    </row>
    <row r="326" spans="1:5" x14ac:dyDescent="0.25">
      <c r="A326" s="1">
        <v>42071</v>
      </c>
      <c r="B326">
        <v>1789.6912</v>
      </c>
      <c r="C326">
        <v>1980.2746999999999</v>
      </c>
      <c r="D326">
        <v>1921.9661000000001</v>
      </c>
      <c r="E326">
        <v>1863.2103</v>
      </c>
    </row>
    <row r="327" spans="1:5" x14ac:dyDescent="0.25">
      <c r="A327" s="1">
        <v>42072</v>
      </c>
      <c r="B327">
        <v>1807.3909000000001</v>
      </c>
      <c r="C327">
        <v>1983.2805000000001</v>
      </c>
      <c r="D327">
        <v>1916.7902999999999</v>
      </c>
      <c r="E327">
        <v>1862.9419</v>
      </c>
    </row>
    <row r="328" spans="1:5" x14ac:dyDescent="0.25">
      <c r="A328" s="1">
        <v>42073</v>
      </c>
      <c r="B328">
        <v>1796.9966999999999</v>
      </c>
      <c r="C328">
        <v>1994.2607</v>
      </c>
      <c r="D328">
        <v>1916.8442</v>
      </c>
      <c r="E328">
        <v>1861.0301999999999</v>
      </c>
    </row>
    <row r="329" spans="1:5" x14ac:dyDescent="0.25">
      <c r="A329" s="1">
        <v>42074</v>
      </c>
      <c r="B329">
        <v>1798.5117</v>
      </c>
      <c r="C329">
        <v>1993.6605999999999</v>
      </c>
      <c r="D329">
        <v>1920.0862999999999</v>
      </c>
      <c r="E329">
        <v>1861.3694</v>
      </c>
    </row>
    <row r="330" spans="1:5" x14ac:dyDescent="0.25">
      <c r="A330" s="1">
        <v>42075</v>
      </c>
      <c r="B330">
        <v>1784.8701000000001</v>
      </c>
      <c r="C330">
        <v>1993.5084999999999</v>
      </c>
      <c r="D330">
        <v>1923.4169999999999</v>
      </c>
      <c r="E330">
        <v>1860.1276</v>
      </c>
    </row>
    <row r="331" spans="1:5" x14ac:dyDescent="0.25">
      <c r="A331" s="1">
        <v>42076</v>
      </c>
      <c r="B331">
        <v>1794.3842</v>
      </c>
      <c r="C331">
        <v>1993.7617</v>
      </c>
      <c r="D331">
        <v>1919.0807</v>
      </c>
      <c r="E331">
        <v>1860.3223</v>
      </c>
    </row>
    <row r="332" spans="1:5" x14ac:dyDescent="0.25">
      <c r="A332" s="1">
        <v>42077</v>
      </c>
      <c r="B332">
        <v>1767.9535000000001</v>
      </c>
      <c r="C332">
        <v>2004.6579999999999</v>
      </c>
      <c r="D332">
        <v>1917.8317999999999</v>
      </c>
      <c r="E332">
        <v>1860.7177999999999</v>
      </c>
    </row>
    <row r="333" spans="1:5" x14ac:dyDescent="0.25">
      <c r="A333" s="1">
        <v>42078</v>
      </c>
      <c r="B333">
        <v>1767.9535000000001</v>
      </c>
      <c r="C333">
        <v>2004.6579999999999</v>
      </c>
      <c r="D333">
        <v>1917.8317999999999</v>
      </c>
      <c r="E333">
        <v>1860.7177999999999</v>
      </c>
    </row>
    <row r="334" spans="1:5" x14ac:dyDescent="0.25">
      <c r="A334" s="1">
        <v>42079</v>
      </c>
      <c r="B334">
        <v>1804.4211</v>
      </c>
      <c r="C334">
        <v>2017.2416000000001</v>
      </c>
      <c r="D334">
        <v>1921.3993</v>
      </c>
      <c r="E334">
        <v>1860.4591</v>
      </c>
    </row>
    <row r="335" spans="1:5" x14ac:dyDescent="0.25">
      <c r="A335" s="1">
        <v>42080</v>
      </c>
      <c r="B335">
        <v>1788.4172000000001</v>
      </c>
      <c r="C335">
        <v>2032.3413</v>
      </c>
      <c r="D335">
        <v>1920.1802</v>
      </c>
      <c r="E335">
        <v>1861.3412000000001</v>
      </c>
    </row>
    <row r="336" spans="1:5" x14ac:dyDescent="0.25">
      <c r="A336" s="1">
        <v>42081</v>
      </c>
      <c r="B336">
        <v>1780.8679999999999</v>
      </c>
      <c r="C336">
        <v>2043.9014</v>
      </c>
      <c r="D336">
        <v>1923.8317</v>
      </c>
      <c r="E336">
        <v>1861.2863</v>
      </c>
    </row>
    <row r="337" spans="1:5" x14ac:dyDescent="0.25">
      <c r="A337" s="1">
        <v>42082</v>
      </c>
      <c r="B337">
        <v>1773.0226</v>
      </c>
      <c r="C337">
        <v>2041.0823</v>
      </c>
      <c r="D337">
        <v>1925.7936</v>
      </c>
      <c r="E337">
        <v>1859.9999</v>
      </c>
    </row>
    <row r="338" spans="1:5" x14ac:dyDescent="0.25">
      <c r="A338" s="1">
        <v>42083</v>
      </c>
      <c r="B338">
        <v>1811.4694</v>
      </c>
      <c r="C338">
        <v>2036.3542</v>
      </c>
      <c r="D338">
        <v>1929.3121000000001</v>
      </c>
      <c r="E338">
        <v>1861.1243999999999</v>
      </c>
    </row>
    <row r="339" spans="1:5" x14ac:dyDescent="0.25">
      <c r="A339" s="1">
        <v>42084</v>
      </c>
      <c r="B339">
        <v>1781.4202</v>
      </c>
      <c r="C339">
        <v>2038.1984</v>
      </c>
      <c r="D339">
        <v>1929.4271000000001</v>
      </c>
      <c r="E339">
        <v>1862.1785</v>
      </c>
    </row>
    <row r="340" spans="1:5" x14ac:dyDescent="0.25">
      <c r="A340" s="1">
        <v>42085</v>
      </c>
      <c r="B340">
        <v>1781.4202</v>
      </c>
      <c r="C340">
        <v>2038.1984</v>
      </c>
      <c r="D340">
        <v>1929.4271000000001</v>
      </c>
      <c r="E340">
        <v>1862.1785</v>
      </c>
    </row>
    <row r="341" spans="1:5" x14ac:dyDescent="0.25">
      <c r="A341" s="1">
        <v>42086</v>
      </c>
      <c r="B341">
        <v>1798.7814000000001</v>
      </c>
      <c r="C341">
        <v>2033.5007000000001</v>
      </c>
      <c r="D341">
        <v>1930.8655000000001</v>
      </c>
      <c r="E341">
        <v>1862.2118</v>
      </c>
    </row>
    <row r="342" spans="1:5" x14ac:dyDescent="0.25">
      <c r="A342" s="1">
        <v>42087</v>
      </c>
      <c r="B342">
        <v>1776.8725999999999</v>
      </c>
      <c r="C342">
        <v>2026.9454000000001</v>
      </c>
      <c r="D342">
        <v>1931.8330000000001</v>
      </c>
      <c r="E342">
        <v>1860.8334</v>
      </c>
    </row>
    <row r="343" spans="1:5" x14ac:dyDescent="0.25">
      <c r="A343" s="1">
        <v>42088</v>
      </c>
      <c r="B343">
        <v>1760.9202</v>
      </c>
      <c r="C343">
        <v>2038.6962000000001</v>
      </c>
      <c r="D343">
        <v>1931.5939000000001</v>
      </c>
      <c r="E343">
        <v>1859.1198999999999</v>
      </c>
    </row>
    <row r="344" spans="1:5" x14ac:dyDescent="0.25">
      <c r="A344" s="1">
        <v>42089</v>
      </c>
      <c r="B344">
        <v>1736.0084999999999</v>
      </c>
      <c r="C344">
        <v>2032.8828000000001</v>
      </c>
      <c r="D344">
        <v>1933.7677000000001</v>
      </c>
      <c r="E344">
        <v>1859.2268999999999</v>
      </c>
    </row>
    <row r="345" spans="1:5" x14ac:dyDescent="0.25">
      <c r="A345" s="1">
        <v>42090</v>
      </c>
      <c r="B345">
        <v>1730.2023999999999</v>
      </c>
      <c r="C345">
        <v>2038.5956000000001</v>
      </c>
      <c r="D345">
        <v>1934.1213</v>
      </c>
      <c r="E345">
        <v>1859.6556</v>
      </c>
    </row>
    <row r="346" spans="1:5" x14ac:dyDescent="0.25">
      <c r="A346" s="1">
        <v>42091</v>
      </c>
      <c r="B346">
        <v>1734.0895</v>
      </c>
      <c r="C346">
        <v>2030.2909</v>
      </c>
      <c r="D346">
        <v>1932.8679999999999</v>
      </c>
      <c r="E346">
        <v>1859.0787</v>
      </c>
    </row>
    <row r="347" spans="1:5" x14ac:dyDescent="0.25">
      <c r="A347" s="1">
        <v>42092</v>
      </c>
      <c r="B347">
        <v>1734.0895</v>
      </c>
      <c r="C347">
        <v>2030.2909</v>
      </c>
      <c r="D347">
        <v>1932.8679999999999</v>
      </c>
      <c r="E347">
        <v>1859.0787</v>
      </c>
    </row>
    <row r="348" spans="1:5" x14ac:dyDescent="0.25">
      <c r="A348" s="1">
        <v>42093</v>
      </c>
      <c r="B348">
        <v>1689.2239999999999</v>
      </c>
      <c r="C348">
        <v>2039.3489</v>
      </c>
      <c r="D348">
        <v>1937.7737</v>
      </c>
      <c r="E348">
        <v>1859.6945000000001</v>
      </c>
    </row>
    <row r="349" spans="1:5" x14ac:dyDescent="0.25">
      <c r="A349" s="1">
        <v>42094</v>
      </c>
      <c r="B349">
        <v>1667.3246999999999</v>
      </c>
      <c r="C349">
        <v>2037.2374</v>
      </c>
      <c r="D349">
        <v>1938.2072000000001</v>
      </c>
      <c r="E349">
        <v>1860.1865</v>
      </c>
    </row>
    <row r="350" spans="1:5" x14ac:dyDescent="0.25">
      <c r="A350" s="1">
        <v>42095</v>
      </c>
      <c r="B350">
        <v>1678.4907000000001</v>
      </c>
      <c r="C350">
        <v>2040.7489</v>
      </c>
      <c r="D350">
        <v>1940.8655000000001</v>
      </c>
      <c r="E350">
        <v>1860.6635000000001</v>
      </c>
    </row>
    <row r="351" spans="1:5" x14ac:dyDescent="0.25">
      <c r="A351" s="1">
        <v>42096</v>
      </c>
      <c r="B351">
        <v>1656.8936000000001</v>
      </c>
      <c r="C351">
        <v>2031.375</v>
      </c>
      <c r="D351">
        <v>1943.1404</v>
      </c>
      <c r="E351">
        <v>1860.7431999999999</v>
      </c>
    </row>
    <row r="352" spans="1:5" x14ac:dyDescent="0.25">
      <c r="A352" s="1">
        <v>42097</v>
      </c>
      <c r="B352">
        <v>1664.1370999999999</v>
      </c>
      <c r="C352">
        <v>2027.3009</v>
      </c>
      <c r="D352">
        <v>1946.4015999999999</v>
      </c>
      <c r="E352">
        <v>1860.3959</v>
      </c>
    </row>
    <row r="353" spans="1:5" x14ac:dyDescent="0.25">
      <c r="A353" s="1">
        <v>42098</v>
      </c>
      <c r="B353">
        <v>1593.9512</v>
      </c>
      <c r="C353">
        <v>2044.7067999999999</v>
      </c>
      <c r="D353">
        <v>1947.3044</v>
      </c>
      <c r="E353">
        <v>1860.7184</v>
      </c>
    </row>
    <row r="354" spans="1:5" x14ac:dyDescent="0.25">
      <c r="A354" s="1">
        <v>42099</v>
      </c>
      <c r="B354">
        <v>1593.9512</v>
      </c>
      <c r="C354">
        <v>2044.7067999999999</v>
      </c>
      <c r="D354">
        <v>1947.3044</v>
      </c>
      <c r="E354">
        <v>1860.7184</v>
      </c>
    </row>
    <row r="355" spans="1:5" x14ac:dyDescent="0.25">
      <c r="A355" s="1">
        <v>42100</v>
      </c>
      <c r="B355">
        <v>1603.5210999999999</v>
      </c>
      <c r="C355">
        <v>2049.4029999999998</v>
      </c>
      <c r="D355">
        <v>1944.9550999999999</v>
      </c>
      <c r="E355">
        <v>1860.5465999999999</v>
      </c>
    </row>
    <row r="356" spans="1:5" x14ac:dyDescent="0.25">
      <c r="A356" s="1">
        <v>42101</v>
      </c>
      <c r="B356">
        <v>1586.7565</v>
      </c>
      <c r="C356">
        <v>2045.9077</v>
      </c>
      <c r="D356">
        <v>1940.7245</v>
      </c>
      <c r="E356">
        <v>1861.1421</v>
      </c>
    </row>
    <row r="357" spans="1:5" x14ac:dyDescent="0.25">
      <c r="A357" s="1">
        <v>42102</v>
      </c>
      <c r="B357">
        <v>1547.7394999999999</v>
      </c>
      <c r="C357">
        <v>2040.0903000000001</v>
      </c>
      <c r="D357">
        <v>1939.5282</v>
      </c>
      <c r="E357">
        <v>1861.3712</v>
      </c>
    </row>
    <row r="358" spans="1:5" x14ac:dyDescent="0.25">
      <c r="A358" s="1">
        <v>42103</v>
      </c>
      <c r="B358">
        <v>1520.4908</v>
      </c>
      <c r="C358">
        <v>2026.5547999999999</v>
      </c>
      <c r="D358">
        <v>1937.1677999999999</v>
      </c>
      <c r="E358">
        <v>1860.9630999999999</v>
      </c>
    </row>
    <row r="359" spans="1:5" x14ac:dyDescent="0.25">
      <c r="A359" s="1">
        <v>42104</v>
      </c>
      <c r="B359">
        <v>1524.3317</v>
      </c>
      <c r="C359">
        <v>2007.0342000000001</v>
      </c>
      <c r="D359">
        <v>1931.4608000000001</v>
      </c>
      <c r="E359">
        <v>1861.2112</v>
      </c>
    </row>
    <row r="360" spans="1:5" x14ac:dyDescent="0.25">
      <c r="A360" s="1">
        <v>42105</v>
      </c>
      <c r="B360">
        <v>1501.8593000000001</v>
      </c>
      <c r="C360">
        <v>2005.2574</v>
      </c>
      <c r="D360">
        <v>1927.5205000000001</v>
      </c>
      <c r="E360">
        <v>1859.4774</v>
      </c>
    </row>
    <row r="361" spans="1:5" x14ac:dyDescent="0.25">
      <c r="A361" s="1">
        <v>42106</v>
      </c>
      <c r="B361">
        <v>1501.8593000000001</v>
      </c>
      <c r="C361">
        <v>2005.2574</v>
      </c>
      <c r="D361">
        <v>1927.5205000000001</v>
      </c>
      <c r="E361">
        <v>1859.4774</v>
      </c>
    </row>
    <row r="362" spans="1:5" x14ac:dyDescent="0.25">
      <c r="A362" s="1">
        <v>42107</v>
      </c>
      <c r="B362">
        <v>1491.5295000000001</v>
      </c>
      <c r="C362">
        <v>2014.7236</v>
      </c>
      <c r="D362">
        <v>1926.9255000000001</v>
      </c>
      <c r="E362">
        <v>1859.8611000000001</v>
      </c>
    </row>
    <row r="363" spans="1:5" x14ac:dyDescent="0.25">
      <c r="A363" s="1">
        <v>42108</v>
      </c>
      <c r="B363">
        <v>1458.9960000000001</v>
      </c>
      <c r="C363">
        <v>2026.1333999999999</v>
      </c>
      <c r="D363">
        <v>1925.2656999999999</v>
      </c>
      <c r="E363">
        <v>1860.0814</v>
      </c>
    </row>
    <row r="364" spans="1:5" x14ac:dyDescent="0.25">
      <c r="A364" s="1">
        <v>42109</v>
      </c>
      <c r="B364">
        <v>1435.2266999999999</v>
      </c>
      <c r="C364">
        <v>2026.9467</v>
      </c>
      <c r="D364">
        <v>1919.0521000000001</v>
      </c>
      <c r="E364">
        <v>1859.4170999999999</v>
      </c>
    </row>
    <row r="365" spans="1:5" x14ac:dyDescent="0.25">
      <c r="A365" s="1">
        <v>42110</v>
      </c>
      <c r="B365">
        <v>1433.521</v>
      </c>
      <c r="C365">
        <v>2027.8616999999999</v>
      </c>
      <c r="D365">
        <v>1922.2505000000001</v>
      </c>
      <c r="E365">
        <v>1860.0130999999999</v>
      </c>
    </row>
    <row r="366" spans="1:5" x14ac:dyDescent="0.25">
      <c r="A366" s="1">
        <v>42111</v>
      </c>
      <c r="B366">
        <v>1437.2121999999999</v>
      </c>
      <c r="C366">
        <v>2015.4469999999999</v>
      </c>
      <c r="D366">
        <v>1918.61</v>
      </c>
      <c r="E366">
        <v>1858.7063000000001</v>
      </c>
    </row>
    <row r="367" spans="1:5" x14ac:dyDescent="0.25">
      <c r="A367" s="1">
        <v>42112</v>
      </c>
      <c r="B367">
        <v>1401.7815000000001</v>
      </c>
      <c r="C367">
        <v>2007.1664000000001</v>
      </c>
      <c r="D367">
        <v>1916.6760999999999</v>
      </c>
      <c r="E367">
        <v>1858.5116</v>
      </c>
    </row>
    <row r="368" spans="1:5" x14ac:dyDescent="0.25">
      <c r="A368" s="1">
        <v>42113</v>
      </c>
      <c r="B368">
        <v>1401.7815000000001</v>
      </c>
      <c r="C368">
        <v>2007.1664000000001</v>
      </c>
      <c r="D368">
        <v>1916.6760999999999</v>
      </c>
      <c r="E368">
        <v>1858.5116</v>
      </c>
    </row>
    <row r="369" spans="1:5" x14ac:dyDescent="0.25">
      <c r="A369" s="1">
        <v>42114</v>
      </c>
      <c r="B369">
        <v>1374.8643</v>
      </c>
      <c r="C369">
        <v>2008.3148000000001</v>
      </c>
      <c r="D369">
        <v>1916.6863000000001</v>
      </c>
      <c r="E369">
        <v>1859.5461</v>
      </c>
    </row>
    <row r="370" spans="1:5" x14ac:dyDescent="0.25">
      <c r="A370" s="1">
        <v>42115</v>
      </c>
      <c r="B370">
        <v>1366.0755999999999</v>
      </c>
      <c r="C370">
        <v>2023.1521</v>
      </c>
      <c r="D370">
        <v>1914.5363</v>
      </c>
      <c r="E370">
        <v>1858.1907000000001</v>
      </c>
    </row>
    <row r="371" spans="1:5" x14ac:dyDescent="0.25">
      <c r="A371" s="1">
        <v>42116</v>
      </c>
      <c r="B371">
        <v>1376.5262</v>
      </c>
      <c r="C371">
        <v>2026.1679999999999</v>
      </c>
      <c r="D371">
        <v>1916.5061000000001</v>
      </c>
      <c r="E371">
        <v>1858.2991</v>
      </c>
    </row>
    <row r="372" spans="1:5" x14ac:dyDescent="0.25">
      <c r="A372" s="1">
        <v>42117</v>
      </c>
      <c r="B372">
        <v>1354.9928</v>
      </c>
      <c r="C372">
        <v>2022.8632</v>
      </c>
      <c r="D372">
        <v>1919.0889999999999</v>
      </c>
      <c r="E372">
        <v>1858.3641</v>
      </c>
    </row>
    <row r="373" spans="1:5" x14ac:dyDescent="0.25">
      <c r="A373" s="1">
        <v>42118</v>
      </c>
      <c r="B373">
        <v>1348.0009</v>
      </c>
      <c r="C373">
        <v>2026.412</v>
      </c>
      <c r="D373">
        <v>1921.4431999999999</v>
      </c>
      <c r="E373">
        <v>1858.0204000000001</v>
      </c>
    </row>
    <row r="374" spans="1:5" x14ac:dyDescent="0.25">
      <c r="A374" s="1">
        <v>42119</v>
      </c>
      <c r="B374">
        <v>1368.8097</v>
      </c>
      <c r="C374">
        <v>2011.6466</v>
      </c>
      <c r="D374">
        <v>1923.0886</v>
      </c>
      <c r="E374">
        <v>1858.0305000000001</v>
      </c>
    </row>
    <row r="375" spans="1:5" x14ac:dyDescent="0.25">
      <c r="A375" s="1">
        <v>42120</v>
      </c>
      <c r="B375">
        <v>1368.8097</v>
      </c>
      <c r="C375">
        <v>2011.6466</v>
      </c>
      <c r="D375">
        <v>1923.0886</v>
      </c>
      <c r="E375">
        <v>1858.0305000000001</v>
      </c>
    </row>
    <row r="376" spans="1:5" x14ac:dyDescent="0.25">
      <c r="A376" s="1">
        <v>42121</v>
      </c>
      <c r="B376">
        <v>1358.3937000000001</v>
      </c>
      <c r="C376">
        <v>2002.1323</v>
      </c>
      <c r="D376">
        <v>1918.4763</v>
      </c>
      <c r="E376">
        <v>1856.9103</v>
      </c>
    </row>
    <row r="377" spans="1:5" x14ac:dyDescent="0.25">
      <c r="A377" s="1">
        <v>42122</v>
      </c>
      <c r="B377">
        <v>1359.9641999999999</v>
      </c>
      <c r="C377">
        <v>2019.6940999999999</v>
      </c>
      <c r="D377">
        <v>1915.3788999999999</v>
      </c>
      <c r="E377">
        <v>1856.9194</v>
      </c>
    </row>
    <row r="378" spans="1:5" x14ac:dyDescent="0.25">
      <c r="A378" s="1">
        <v>42123</v>
      </c>
      <c r="B378">
        <v>1384.9255000000001</v>
      </c>
      <c r="C378">
        <v>2028.1921</v>
      </c>
      <c r="D378">
        <v>1920.4119000000001</v>
      </c>
      <c r="E378">
        <v>1858.1096</v>
      </c>
    </row>
    <row r="379" spans="1:5" x14ac:dyDescent="0.25">
      <c r="A379" s="1">
        <v>42124</v>
      </c>
      <c r="B379">
        <v>1379.9136000000001</v>
      </c>
      <c r="C379">
        <v>2024.3395</v>
      </c>
      <c r="D379">
        <v>1926.42</v>
      </c>
      <c r="E379">
        <v>1857.8240000000001</v>
      </c>
    </row>
    <row r="380" spans="1:5" x14ac:dyDescent="0.25">
      <c r="A380" s="1">
        <v>42125</v>
      </c>
      <c r="B380">
        <v>1369.6541999999999</v>
      </c>
      <c r="C380">
        <v>2024.3287</v>
      </c>
      <c r="D380">
        <v>1925.7376999999999</v>
      </c>
      <c r="E380">
        <v>1858.607</v>
      </c>
    </row>
    <row r="381" spans="1:5" x14ac:dyDescent="0.25">
      <c r="A381" s="1">
        <v>42126</v>
      </c>
      <c r="B381">
        <v>1396.9594</v>
      </c>
      <c r="C381">
        <v>2025.6344999999999</v>
      </c>
      <c r="D381">
        <v>1924.1161</v>
      </c>
      <c r="E381">
        <v>1858.4076</v>
      </c>
    </row>
    <row r="382" spans="1:5" x14ac:dyDescent="0.25">
      <c r="A382" s="1">
        <v>42127</v>
      </c>
      <c r="B382">
        <v>1396.9594</v>
      </c>
      <c r="C382">
        <v>2025.6344999999999</v>
      </c>
      <c r="D382">
        <v>1924.1161</v>
      </c>
      <c r="E382">
        <v>1858.4076</v>
      </c>
    </row>
    <row r="383" spans="1:5" x14ac:dyDescent="0.25">
      <c r="A383" s="1">
        <v>42128</v>
      </c>
      <c r="B383">
        <v>1378.2819999999999</v>
      </c>
      <c r="C383">
        <v>2034.8938000000001</v>
      </c>
      <c r="D383">
        <v>1921.6342999999999</v>
      </c>
      <c r="E383">
        <v>1858.3577</v>
      </c>
    </row>
    <row r="384" spans="1:5" x14ac:dyDescent="0.25">
      <c r="A384" s="1">
        <v>42129</v>
      </c>
      <c r="B384">
        <v>1355.5913</v>
      </c>
      <c r="C384">
        <v>2029.3353</v>
      </c>
      <c r="D384">
        <v>1922.5453</v>
      </c>
      <c r="E384">
        <v>1858.2427</v>
      </c>
    </row>
    <row r="385" spans="1:5" x14ac:dyDescent="0.25">
      <c r="A385" s="1">
        <v>42130</v>
      </c>
      <c r="B385">
        <v>1362.6849999999999</v>
      </c>
      <c r="C385">
        <v>2019.7819</v>
      </c>
      <c r="D385">
        <v>1924.8026</v>
      </c>
      <c r="E385">
        <v>1857.1603</v>
      </c>
    </row>
    <row r="386" spans="1:5" x14ac:dyDescent="0.25">
      <c r="A386" s="1">
        <v>42131</v>
      </c>
      <c r="B386">
        <v>1344.6794</v>
      </c>
      <c r="C386">
        <v>2018.1909000000001</v>
      </c>
      <c r="D386">
        <v>1929.6243999999999</v>
      </c>
      <c r="E386">
        <v>1857.7574</v>
      </c>
    </row>
    <row r="387" spans="1:5" x14ac:dyDescent="0.25">
      <c r="A387" s="1">
        <v>42132</v>
      </c>
      <c r="B387">
        <v>1363.2456999999999</v>
      </c>
      <c r="C387">
        <v>2018.6041</v>
      </c>
      <c r="D387">
        <v>1928.4581000000001</v>
      </c>
      <c r="E387">
        <v>1858.7876000000001</v>
      </c>
    </row>
    <row r="388" spans="1:5" x14ac:dyDescent="0.25">
      <c r="A388" s="1">
        <v>42133</v>
      </c>
      <c r="B388">
        <v>1359.3596</v>
      </c>
      <c r="C388">
        <v>2022.4718</v>
      </c>
      <c r="D388">
        <v>1927.759</v>
      </c>
      <c r="E388">
        <v>1859.4690000000001</v>
      </c>
    </row>
    <row r="389" spans="1:5" x14ac:dyDescent="0.25">
      <c r="A389" s="1">
        <v>42134</v>
      </c>
      <c r="B389">
        <v>1359.3596</v>
      </c>
      <c r="C389">
        <v>2022.4718</v>
      </c>
      <c r="D389">
        <v>1927.759</v>
      </c>
      <c r="E389">
        <v>1859.4690000000001</v>
      </c>
    </row>
    <row r="390" spans="1:5" x14ac:dyDescent="0.25">
      <c r="A390" s="1">
        <v>42135</v>
      </c>
      <c r="B390">
        <v>1383.6373000000001</v>
      </c>
      <c r="C390">
        <v>2013.0594000000001</v>
      </c>
      <c r="D390">
        <v>1930.8992000000001</v>
      </c>
      <c r="E390">
        <v>1860.1223</v>
      </c>
    </row>
    <row r="391" spans="1:5" x14ac:dyDescent="0.25">
      <c r="A391" s="1">
        <v>42136</v>
      </c>
      <c r="B391">
        <v>1339.4753000000001</v>
      </c>
      <c r="C391">
        <v>2031.3843999999999</v>
      </c>
      <c r="D391">
        <v>1929.3380999999999</v>
      </c>
      <c r="E391">
        <v>1860.1514999999999</v>
      </c>
    </row>
    <row r="392" spans="1:5" x14ac:dyDescent="0.25">
      <c r="A392" s="1">
        <v>42137</v>
      </c>
      <c r="B392">
        <v>1368.2285999999999</v>
      </c>
      <c r="C392">
        <v>2024.6666</v>
      </c>
      <c r="D392">
        <v>1930.4575</v>
      </c>
      <c r="E392">
        <v>1860.7434000000001</v>
      </c>
    </row>
    <row r="393" spans="1:5" x14ac:dyDescent="0.25">
      <c r="A393" s="1">
        <v>42138</v>
      </c>
      <c r="B393">
        <v>1369.5509</v>
      </c>
      <c r="C393">
        <v>2034.1152</v>
      </c>
      <c r="D393">
        <v>1930.1034</v>
      </c>
      <c r="E393">
        <v>1859.8235999999999</v>
      </c>
    </row>
    <row r="394" spans="1:5" x14ac:dyDescent="0.25">
      <c r="A394" s="1">
        <v>42139</v>
      </c>
      <c r="B394">
        <v>1357.4558</v>
      </c>
      <c r="C394">
        <v>2024.9132</v>
      </c>
      <c r="D394">
        <v>1926.2369000000001</v>
      </c>
      <c r="E394">
        <v>1859.1360999999999</v>
      </c>
    </row>
    <row r="395" spans="1:5" x14ac:dyDescent="0.25">
      <c r="A395" s="1">
        <v>42140</v>
      </c>
      <c r="B395">
        <v>1353.7017000000001</v>
      </c>
      <c r="C395">
        <v>2031.2013999999999</v>
      </c>
      <c r="D395">
        <v>1926.7155</v>
      </c>
      <c r="E395">
        <v>1859.0735</v>
      </c>
    </row>
    <row r="396" spans="1:5" x14ac:dyDescent="0.25">
      <c r="A396" s="1">
        <v>42141</v>
      </c>
      <c r="B396">
        <v>1353.7017000000001</v>
      </c>
      <c r="C396">
        <v>2031.2013999999999</v>
      </c>
      <c r="D396">
        <v>1926.7155</v>
      </c>
      <c r="E396">
        <v>1859.0735</v>
      </c>
    </row>
    <row r="397" spans="1:5" x14ac:dyDescent="0.25">
      <c r="A397" s="1">
        <v>42142</v>
      </c>
      <c r="B397">
        <v>1339.0415</v>
      </c>
      <c r="C397">
        <v>2011.4075</v>
      </c>
      <c r="D397">
        <v>1926.3558</v>
      </c>
      <c r="E397">
        <v>1858.9467999999999</v>
      </c>
    </row>
    <row r="398" spans="1:5" x14ac:dyDescent="0.25">
      <c r="A398" s="1">
        <v>42143</v>
      </c>
      <c r="B398">
        <v>1344.3947000000001</v>
      </c>
      <c r="C398">
        <v>2004.2958000000001</v>
      </c>
      <c r="D398">
        <v>1927.8925999999999</v>
      </c>
      <c r="E398">
        <v>1859.4419</v>
      </c>
    </row>
    <row r="399" spans="1:5" x14ac:dyDescent="0.25">
      <c r="A399" s="1">
        <v>42144</v>
      </c>
      <c r="B399">
        <v>1331.5274999999999</v>
      </c>
      <c r="C399">
        <v>2004.4293</v>
      </c>
      <c r="D399">
        <v>1923.9684999999999</v>
      </c>
      <c r="E399">
        <v>1859.1974</v>
      </c>
    </row>
    <row r="400" spans="1:5" x14ac:dyDescent="0.25">
      <c r="A400" s="1">
        <v>42145</v>
      </c>
      <c r="B400">
        <v>1289.7176999999999</v>
      </c>
      <c r="C400">
        <v>1995.5393999999999</v>
      </c>
      <c r="D400">
        <v>1924.7533000000001</v>
      </c>
      <c r="E400">
        <v>1859.2757999999999</v>
      </c>
    </row>
    <row r="401" spans="1:5" x14ac:dyDescent="0.25">
      <c r="A401" s="1">
        <v>42146</v>
      </c>
      <c r="B401">
        <v>1283.6454000000001</v>
      </c>
      <c r="C401">
        <v>1996.8898999999999</v>
      </c>
      <c r="D401">
        <v>1927.5420999999999</v>
      </c>
      <c r="E401">
        <v>1859.2177999999999</v>
      </c>
    </row>
    <row r="402" spans="1:5" x14ac:dyDescent="0.25">
      <c r="A402" s="1">
        <v>42147</v>
      </c>
      <c r="B402">
        <v>1288.0461</v>
      </c>
      <c r="C402">
        <v>2017.7852</v>
      </c>
      <c r="D402">
        <v>1928.6819</v>
      </c>
      <c r="E402">
        <v>1858.6433</v>
      </c>
    </row>
    <row r="403" spans="1:5" x14ac:dyDescent="0.25">
      <c r="A403" s="1">
        <v>42148</v>
      </c>
      <c r="B403">
        <v>1288.0461</v>
      </c>
      <c r="C403">
        <v>2017.7852</v>
      </c>
      <c r="D403">
        <v>1928.6819</v>
      </c>
      <c r="E403">
        <v>1858.6433</v>
      </c>
    </row>
    <row r="404" spans="1:5" x14ac:dyDescent="0.25">
      <c r="A404" s="1">
        <v>42149</v>
      </c>
      <c r="B404">
        <v>1259.8373999999999</v>
      </c>
      <c r="C404">
        <v>2030.8743999999999</v>
      </c>
      <c r="D404">
        <v>1930.4818</v>
      </c>
      <c r="E404">
        <v>1858.2755999999999</v>
      </c>
    </row>
    <row r="405" spans="1:5" x14ac:dyDescent="0.25">
      <c r="A405" s="1">
        <v>42150</v>
      </c>
      <c r="B405">
        <v>1279.4073000000001</v>
      </c>
      <c r="C405">
        <v>2043.6488999999999</v>
      </c>
      <c r="D405">
        <v>1927.1637000000001</v>
      </c>
      <c r="E405">
        <v>1859.0526</v>
      </c>
    </row>
    <row r="406" spans="1:5" x14ac:dyDescent="0.25">
      <c r="A406" s="1">
        <v>42151</v>
      </c>
      <c r="B406">
        <v>1304.31</v>
      </c>
      <c r="C406">
        <v>2040.7166999999999</v>
      </c>
      <c r="D406">
        <v>1923.7054000000001</v>
      </c>
      <c r="E406">
        <v>1858.9621999999999</v>
      </c>
    </row>
    <row r="407" spans="1:5" x14ac:dyDescent="0.25">
      <c r="A407" s="1">
        <v>42152</v>
      </c>
      <c r="B407">
        <v>1308.9634000000001</v>
      </c>
      <c r="C407">
        <v>2046.3725999999999</v>
      </c>
      <c r="D407">
        <v>1924.3741</v>
      </c>
      <c r="E407">
        <v>1858.4905000000001</v>
      </c>
    </row>
    <row r="408" spans="1:5" x14ac:dyDescent="0.25">
      <c r="A408" s="1">
        <v>42153</v>
      </c>
      <c r="B408">
        <v>1311.6709000000001</v>
      </c>
      <c r="C408">
        <v>2041.2472</v>
      </c>
      <c r="D408">
        <v>1928.3801000000001</v>
      </c>
      <c r="E408">
        <v>1858.4247</v>
      </c>
    </row>
    <row r="409" spans="1:5" x14ac:dyDescent="0.25">
      <c r="A409" s="1">
        <v>42154</v>
      </c>
      <c r="B409">
        <v>1324.6751999999999</v>
      </c>
      <c r="C409">
        <v>2034.8879999999999</v>
      </c>
      <c r="D409">
        <v>1928.8209999999999</v>
      </c>
      <c r="E409">
        <v>1860.3172999999999</v>
      </c>
    </row>
    <row r="410" spans="1:5" x14ac:dyDescent="0.25">
      <c r="A410" s="1">
        <v>42155</v>
      </c>
      <c r="B410">
        <v>1324.6751999999999</v>
      </c>
      <c r="C410">
        <v>2034.8879999999999</v>
      </c>
      <c r="D410">
        <v>1928.8209999999999</v>
      </c>
      <c r="E410">
        <v>1860.3172999999999</v>
      </c>
    </row>
    <row r="411" spans="1:5" x14ac:dyDescent="0.25">
      <c r="A411" s="1">
        <v>42156</v>
      </c>
      <c r="B411">
        <v>1318.7501</v>
      </c>
      <c r="C411">
        <v>2019.0456999999999</v>
      </c>
      <c r="D411">
        <v>1926.5806</v>
      </c>
      <c r="E411">
        <v>1860.7031999999999</v>
      </c>
    </row>
    <row r="412" spans="1:5" x14ac:dyDescent="0.25">
      <c r="A412" s="1">
        <v>42157</v>
      </c>
      <c r="B412">
        <v>1318.5713000000001</v>
      </c>
      <c r="C412">
        <v>2016.4684</v>
      </c>
      <c r="D412">
        <v>1925.0594000000001</v>
      </c>
      <c r="E412">
        <v>1862.27</v>
      </c>
    </row>
    <row r="413" spans="1:5" x14ac:dyDescent="0.25">
      <c r="A413" s="1">
        <v>42158</v>
      </c>
      <c r="B413">
        <v>1296.732</v>
      </c>
      <c r="C413">
        <v>2015.6675</v>
      </c>
      <c r="D413">
        <v>1921.5734</v>
      </c>
      <c r="E413">
        <v>1862.3267000000001</v>
      </c>
    </row>
    <row r="414" spans="1:5" x14ac:dyDescent="0.25">
      <c r="A414" s="1">
        <v>42159</v>
      </c>
      <c r="B414">
        <v>1321.4585999999999</v>
      </c>
      <c r="C414">
        <v>2015.3779999999999</v>
      </c>
      <c r="D414">
        <v>1920.4962</v>
      </c>
      <c r="E414">
        <v>1862.3362999999999</v>
      </c>
    </row>
    <row r="415" spans="1:5" x14ac:dyDescent="0.25">
      <c r="A415" s="1">
        <v>42160</v>
      </c>
      <c r="B415">
        <v>1338.3812</v>
      </c>
      <c r="C415">
        <v>2021.4177999999999</v>
      </c>
      <c r="D415">
        <v>1916.5977</v>
      </c>
      <c r="E415">
        <v>1863.6348</v>
      </c>
    </row>
    <row r="416" spans="1:5" x14ac:dyDescent="0.25">
      <c r="A416" s="1">
        <v>42161</v>
      </c>
      <c r="B416">
        <v>1322.2709</v>
      </c>
      <c r="C416">
        <v>2019.9689000000001</v>
      </c>
      <c r="D416">
        <v>1916.2379000000001</v>
      </c>
      <c r="E416">
        <v>1863.6057000000001</v>
      </c>
    </row>
    <row r="417" spans="1:5" x14ac:dyDescent="0.25">
      <c r="A417" s="1">
        <v>42162</v>
      </c>
      <c r="B417">
        <v>1322.2709</v>
      </c>
      <c r="C417">
        <v>2019.9689000000001</v>
      </c>
      <c r="D417">
        <v>1916.2379000000001</v>
      </c>
      <c r="E417">
        <v>1863.6057000000001</v>
      </c>
    </row>
    <row r="418" spans="1:5" x14ac:dyDescent="0.25">
      <c r="A418" s="1">
        <v>42163</v>
      </c>
      <c r="B418">
        <v>1328.3208999999999</v>
      </c>
      <c r="C418">
        <v>2026.2644</v>
      </c>
      <c r="D418">
        <v>1921.606</v>
      </c>
      <c r="E418">
        <v>1862.5120999999999</v>
      </c>
    </row>
    <row r="419" spans="1:5" x14ac:dyDescent="0.25">
      <c r="A419" s="1">
        <v>42164</v>
      </c>
      <c r="B419">
        <v>1321.7771</v>
      </c>
      <c r="C419">
        <v>2030.0796</v>
      </c>
      <c r="D419">
        <v>1915.2528</v>
      </c>
      <c r="E419">
        <v>1862.6423</v>
      </c>
    </row>
    <row r="420" spans="1:5" x14ac:dyDescent="0.25">
      <c r="A420" s="1">
        <v>42165</v>
      </c>
      <c r="B420">
        <v>1331.7239999999999</v>
      </c>
      <c r="C420">
        <v>2023.5726</v>
      </c>
      <c r="D420">
        <v>1917.5986</v>
      </c>
      <c r="E420">
        <v>1863.1840999999999</v>
      </c>
    </row>
    <row r="421" spans="1:5" x14ac:dyDescent="0.25">
      <c r="A421" s="1">
        <v>42166</v>
      </c>
      <c r="B421">
        <v>1336.0302999999999</v>
      </c>
      <c r="C421">
        <v>2034.5391</v>
      </c>
      <c r="D421">
        <v>1922.0482999999999</v>
      </c>
      <c r="E421">
        <v>1863.9193</v>
      </c>
    </row>
    <row r="422" spans="1:5" x14ac:dyDescent="0.25">
      <c r="A422" s="1">
        <v>42167</v>
      </c>
      <c r="B422">
        <v>1347.2937999999999</v>
      </c>
      <c r="C422">
        <v>2027.9102</v>
      </c>
      <c r="D422">
        <v>1920.9114999999999</v>
      </c>
      <c r="E422">
        <v>1863.7372</v>
      </c>
    </row>
    <row r="423" spans="1:5" x14ac:dyDescent="0.25">
      <c r="A423" s="1">
        <v>42168</v>
      </c>
      <c r="B423">
        <v>1328.0645999999999</v>
      </c>
      <c r="C423">
        <v>2034.8131000000001</v>
      </c>
      <c r="D423">
        <v>1923.7461000000001</v>
      </c>
      <c r="E423">
        <v>1862.9111</v>
      </c>
    </row>
    <row r="424" spans="1:5" x14ac:dyDescent="0.25">
      <c r="A424" s="1">
        <v>42169</v>
      </c>
      <c r="B424">
        <v>1328.0645999999999</v>
      </c>
      <c r="C424">
        <v>2034.8131000000001</v>
      </c>
      <c r="D424">
        <v>1923.7461000000001</v>
      </c>
      <c r="E424">
        <v>1862.9111</v>
      </c>
    </row>
    <row r="425" spans="1:5" x14ac:dyDescent="0.25">
      <c r="A425" s="1">
        <v>42170</v>
      </c>
      <c r="B425">
        <v>1340.4996000000001</v>
      </c>
      <c r="C425">
        <v>2030.2898</v>
      </c>
      <c r="D425">
        <v>1925.8784000000001</v>
      </c>
      <c r="E425">
        <v>1863.1628000000001</v>
      </c>
    </row>
    <row r="426" spans="1:5" x14ac:dyDescent="0.25">
      <c r="A426" s="1">
        <v>42171</v>
      </c>
      <c r="B426">
        <v>1325.1041</v>
      </c>
      <c r="C426">
        <v>2029.9336000000001</v>
      </c>
      <c r="D426">
        <v>1925.5062</v>
      </c>
      <c r="E426">
        <v>1862.271</v>
      </c>
    </row>
    <row r="427" spans="1:5" x14ac:dyDescent="0.25">
      <c r="A427" s="1">
        <v>42172</v>
      </c>
      <c r="B427">
        <v>1312.6156000000001</v>
      </c>
      <c r="C427">
        <v>2035.4619</v>
      </c>
      <c r="D427">
        <v>1921.7415000000001</v>
      </c>
      <c r="E427">
        <v>1861.1882000000001</v>
      </c>
    </row>
    <row r="428" spans="1:5" x14ac:dyDescent="0.25">
      <c r="A428" s="1">
        <v>42173</v>
      </c>
      <c r="B428">
        <v>1319.6615999999999</v>
      </c>
      <c r="C428">
        <v>2048.8188</v>
      </c>
      <c r="D428">
        <v>1922.7698</v>
      </c>
      <c r="E428">
        <v>1860.9911</v>
      </c>
    </row>
    <row r="429" spans="1:5" x14ac:dyDescent="0.25">
      <c r="A429" s="1">
        <v>42174</v>
      </c>
      <c r="B429">
        <v>1293.3679999999999</v>
      </c>
      <c r="C429">
        <v>2039.4712999999999</v>
      </c>
      <c r="D429">
        <v>1922.5902000000001</v>
      </c>
      <c r="E429">
        <v>1861.1668999999999</v>
      </c>
    </row>
    <row r="430" spans="1:5" x14ac:dyDescent="0.25">
      <c r="A430" s="1">
        <v>42175</v>
      </c>
      <c r="B430">
        <v>1319.2904000000001</v>
      </c>
      <c r="C430">
        <v>2037.8022000000001</v>
      </c>
      <c r="D430">
        <v>1922.6837</v>
      </c>
      <c r="E430">
        <v>1862.3838000000001</v>
      </c>
    </row>
    <row r="431" spans="1:5" x14ac:dyDescent="0.25">
      <c r="A431" s="1">
        <v>42176</v>
      </c>
      <c r="B431">
        <v>1319.2904000000001</v>
      </c>
      <c r="C431">
        <v>2037.8022000000001</v>
      </c>
      <c r="D431">
        <v>1922.6837</v>
      </c>
      <c r="E431">
        <v>1862.3838000000001</v>
      </c>
    </row>
    <row r="432" spans="1:5" x14ac:dyDescent="0.25">
      <c r="A432" s="1">
        <v>42177</v>
      </c>
      <c r="B432">
        <v>1327.3486</v>
      </c>
      <c r="C432">
        <v>2050.9164999999998</v>
      </c>
      <c r="D432">
        <v>1918.3008</v>
      </c>
      <c r="E432">
        <v>1861.8030000000001</v>
      </c>
    </row>
    <row r="433" spans="1:5" x14ac:dyDescent="0.25">
      <c r="A433" s="1">
        <v>42178</v>
      </c>
      <c r="B433">
        <v>1341.8896</v>
      </c>
      <c r="C433">
        <v>2052.9823999999999</v>
      </c>
      <c r="D433">
        <v>1914.3712</v>
      </c>
      <c r="E433">
        <v>1861.4003</v>
      </c>
    </row>
    <row r="434" spans="1:5" x14ac:dyDescent="0.25">
      <c r="A434" s="1">
        <v>42179</v>
      </c>
      <c r="B434">
        <v>1341.2073</v>
      </c>
      <c r="C434">
        <v>2058.8386</v>
      </c>
      <c r="D434">
        <v>1913.6470999999999</v>
      </c>
      <c r="E434">
        <v>1860.5759</v>
      </c>
    </row>
    <row r="435" spans="1:5" x14ac:dyDescent="0.25">
      <c r="A435" s="1">
        <v>42180</v>
      </c>
      <c r="B435">
        <v>1331.1533999999999</v>
      </c>
      <c r="C435">
        <v>2052.5304999999998</v>
      </c>
      <c r="D435">
        <v>1914.9954</v>
      </c>
      <c r="E435">
        <v>1860.9875</v>
      </c>
    </row>
    <row r="436" spans="1:5" x14ac:dyDescent="0.25">
      <c r="A436" s="1">
        <v>42181</v>
      </c>
      <c r="B436">
        <v>1319.7304999999999</v>
      </c>
      <c r="C436">
        <v>2049.6637999999998</v>
      </c>
      <c r="D436">
        <v>1915.8318999999999</v>
      </c>
      <c r="E436">
        <v>1860.6373000000001</v>
      </c>
    </row>
    <row r="437" spans="1:5" x14ac:dyDescent="0.25">
      <c r="A437" s="1">
        <v>42182</v>
      </c>
      <c r="B437">
        <v>1297.1780000000001</v>
      </c>
      <c r="C437">
        <v>2030.7888</v>
      </c>
      <c r="D437">
        <v>1913.2084</v>
      </c>
      <c r="E437">
        <v>1860.4628</v>
      </c>
    </row>
    <row r="438" spans="1:5" x14ac:dyDescent="0.25">
      <c r="A438" s="1">
        <v>42183</v>
      </c>
      <c r="B438">
        <v>1297.1780000000001</v>
      </c>
      <c r="C438">
        <v>2030.7888</v>
      </c>
      <c r="D438">
        <v>1913.2084</v>
      </c>
      <c r="E438">
        <v>1860.4628</v>
      </c>
    </row>
    <row r="439" spans="1:5" x14ac:dyDescent="0.25">
      <c r="A439" s="1">
        <v>42184</v>
      </c>
      <c r="B439">
        <v>1297.5591999999999</v>
      </c>
      <c r="C439">
        <v>2029.2566999999999</v>
      </c>
      <c r="D439">
        <v>1913.7132999999999</v>
      </c>
      <c r="E439">
        <v>1858.14</v>
      </c>
    </row>
    <row r="440" spans="1:5" x14ac:dyDescent="0.25">
      <c r="A440" s="1">
        <v>42185</v>
      </c>
      <c r="B440">
        <v>1264.2512999999999</v>
      </c>
      <c r="C440">
        <v>2039.9215999999999</v>
      </c>
      <c r="D440">
        <v>1914.0546999999999</v>
      </c>
      <c r="E440">
        <v>1859.2501999999999</v>
      </c>
    </row>
    <row r="441" spans="1:5" x14ac:dyDescent="0.25">
      <c r="A441" s="1">
        <v>42186</v>
      </c>
      <c r="B441">
        <v>1249.4872</v>
      </c>
      <c r="C441">
        <v>2032.7244000000001</v>
      </c>
      <c r="D441">
        <v>1915.8604</v>
      </c>
      <c r="E441">
        <v>1858.7240999999999</v>
      </c>
    </row>
    <row r="442" spans="1:5" x14ac:dyDescent="0.25">
      <c r="A442" s="1">
        <v>42187</v>
      </c>
      <c r="B442">
        <v>1240.9646</v>
      </c>
      <c r="C442">
        <v>2026.6128000000001</v>
      </c>
      <c r="D442">
        <v>1917.9768999999999</v>
      </c>
      <c r="E442">
        <v>1859.2434000000001</v>
      </c>
    </row>
    <row r="443" spans="1:5" x14ac:dyDescent="0.25">
      <c r="A443" s="1">
        <v>42188</v>
      </c>
      <c r="B443">
        <v>1247.2736</v>
      </c>
      <c r="C443">
        <v>2020.9103</v>
      </c>
      <c r="D443">
        <v>1921.664</v>
      </c>
      <c r="E443">
        <v>1859.8191999999999</v>
      </c>
    </row>
    <row r="444" spans="1:5" x14ac:dyDescent="0.25">
      <c r="A444" s="1">
        <v>42189</v>
      </c>
      <c r="B444">
        <v>1246.0042000000001</v>
      </c>
      <c r="C444">
        <v>2027.2109</v>
      </c>
      <c r="D444">
        <v>1919.9141999999999</v>
      </c>
      <c r="E444">
        <v>1860.751</v>
      </c>
    </row>
    <row r="445" spans="1:5" x14ac:dyDescent="0.25">
      <c r="A445" s="1">
        <v>42190</v>
      </c>
      <c r="B445">
        <v>1246.0042000000001</v>
      </c>
      <c r="C445">
        <v>2027.2109</v>
      </c>
      <c r="D445">
        <v>1919.9141999999999</v>
      </c>
      <c r="E445">
        <v>1860.751</v>
      </c>
    </row>
    <row r="446" spans="1:5" x14ac:dyDescent="0.25">
      <c r="A446" s="1">
        <v>42191</v>
      </c>
      <c r="B446">
        <v>1252.0654</v>
      </c>
      <c r="C446">
        <v>2022.4799</v>
      </c>
      <c r="D446">
        <v>1918.4525000000001</v>
      </c>
      <c r="E446">
        <v>1860.9884999999999</v>
      </c>
    </row>
    <row r="447" spans="1:5" x14ac:dyDescent="0.25">
      <c r="A447" s="1">
        <v>42192</v>
      </c>
      <c r="B447">
        <v>1239.6950999999999</v>
      </c>
      <c r="C447">
        <v>2029.5006000000001</v>
      </c>
      <c r="D447">
        <v>1925.2257</v>
      </c>
      <c r="E447">
        <v>1860.9468999999999</v>
      </c>
    </row>
    <row r="448" spans="1:5" x14ac:dyDescent="0.25">
      <c r="A448" s="1">
        <v>42193</v>
      </c>
      <c r="B448">
        <v>1216.3569</v>
      </c>
      <c r="C448">
        <v>2025.3720000000001</v>
      </c>
      <c r="D448">
        <v>1924.4238</v>
      </c>
      <c r="E448">
        <v>1861.0142000000001</v>
      </c>
    </row>
    <row r="449" spans="1:5" x14ac:dyDescent="0.25">
      <c r="A449" s="1">
        <v>42194</v>
      </c>
      <c r="B449">
        <v>1266.7896000000001</v>
      </c>
      <c r="C449">
        <v>2034.5127</v>
      </c>
      <c r="D449">
        <v>1921.7437</v>
      </c>
      <c r="E449">
        <v>1860.2548999999999</v>
      </c>
    </row>
    <row r="450" spans="1:5" x14ac:dyDescent="0.25">
      <c r="A450" s="1">
        <v>42195</v>
      </c>
      <c r="B450">
        <v>1263.8713</v>
      </c>
      <c r="C450">
        <v>2026.7825</v>
      </c>
      <c r="D450">
        <v>1918.5847000000001</v>
      </c>
      <c r="E450">
        <v>1860.6528000000001</v>
      </c>
    </row>
    <row r="451" spans="1:5" x14ac:dyDescent="0.25">
      <c r="A451" s="1">
        <v>42196</v>
      </c>
      <c r="B451">
        <v>1213.3981000000001</v>
      </c>
      <c r="C451">
        <v>2034.0957000000001</v>
      </c>
      <c r="D451">
        <v>1919.3588999999999</v>
      </c>
      <c r="E451">
        <v>1860.2397000000001</v>
      </c>
    </row>
    <row r="452" spans="1:5" x14ac:dyDescent="0.25">
      <c r="A452" s="1">
        <v>42197</v>
      </c>
      <c r="B452">
        <v>1213.3981000000001</v>
      </c>
      <c r="C452">
        <v>2034.0957000000001</v>
      </c>
      <c r="D452">
        <v>1919.3588999999999</v>
      </c>
      <c r="E452">
        <v>1860.2397000000001</v>
      </c>
    </row>
    <row r="453" spans="1:5" x14ac:dyDescent="0.25">
      <c r="A453" s="1">
        <v>42198</v>
      </c>
      <c r="B453">
        <v>1228.9647</v>
      </c>
      <c r="C453">
        <v>2030.0526</v>
      </c>
      <c r="D453">
        <v>1920.8818000000001</v>
      </c>
      <c r="E453">
        <v>1860.9141999999999</v>
      </c>
    </row>
    <row r="454" spans="1:5" x14ac:dyDescent="0.25">
      <c r="A454" s="1">
        <v>42199</v>
      </c>
      <c r="B454">
        <v>1222.7926</v>
      </c>
      <c r="C454">
        <v>2040.5138999999999</v>
      </c>
      <c r="D454">
        <v>1922.8572999999999</v>
      </c>
      <c r="E454">
        <v>1860.9437</v>
      </c>
    </row>
    <row r="455" spans="1:5" x14ac:dyDescent="0.25">
      <c r="A455" s="1">
        <v>42200</v>
      </c>
      <c r="B455">
        <v>1221.0808999999999</v>
      </c>
      <c r="C455">
        <v>2044.5397</v>
      </c>
      <c r="D455">
        <v>1919.567</v>
      </c>
      <c r="E455">
        <v>1860.1628000000001</v>
      </c>
    </row>
    <row r="456" spans="1:5" x14ac:dyDescent="0.25">
      <c r="A456" s="1">
        <v>42201</v>
      </c>
      <c r="B456">
        <v>1218.2283</v>
      </c>
      <c r="C456">
        <v>2027.09</v>
      </c>
      <c r="D456">
        <v>1919.0345</v>
      </c>
      <c r="E456">
        <v>1861.6251</v>
      </c>
    </row>
    <row r="457" spans="1:5" x14ac:dyDescent="0.25">
      <c r="A457" s="1">
        <v>42202</v>
      </c>
      <c r="B457">
        <v>1239.6415</v>
      </c>
      <c r="C457">
        <v>2029.7777000000001</v>
      </c>
      <c r="D457">
        <v>1920.3382999999999</v>
      </c>
      <c r="E457">
        <v>1861.1679999999999</v>
      </c>
    </row>
    <row r="458" spans="1:5" x14ac:dyDescent="0.25">
      <c r="A458" s="1">
        <v>42203</v>
      </c>
      <c r="B458">
        <v>1236.4666</v>
      </c>
      <c r="C458">
        <v>2018.5032000000001</v>
      </c>
      <c r="D458">
        <v>1921.5155999999999</v>
      </c>
      <c r="E458">
        <v>1861.1936000000001</v>
      </c>
    </row>
    <row r="459" spans="1:5" x14ac:dyDescent="0.25">
      <c r="A459" s="1">
        <v>42204</v>
      </c>
      <c r="B459">
        <v>1236.4666</v>
      </c>
      <c r="C459">
        <v>2018.5032000000001</v>
      </c>
      <c r="D459">
        <v>1921.5155999999999</v>
      </c>
      <c r="E459">
        <v>1861.1936000000001</v>
      </c>
    </row>
    <row r="460" spans="1:5" x14ac:dyDescent="0.25">
      <c r="A460" s="1">
        <v>42205</v>
      </c>
      <c r="B460">
        <v>1246.7059999999999</v>
      </c>
      <c r="C460">
        <v>2009.8607</v>
      </c>
      <c r="D460">
        <v>1919.6621</v>
      </c>
      <c r="E460">
        <v>1861.4069</v>
      </c>
    </row>
    <row r="461" spans="1:5" x14ac:dyDescent="0.25">
      <c r="A461" s="1">
        <v>42206</v>
      </c>
      <c r="B461">
        <v>1248.1337000000001</v>
      </c>
      <c r="C461">
        <v>2010.7744</v>
      </c>
      <c r="D461">
        <v>1917.4281000000001</v>
      </c>
      <c r="E461">
        <v>1861.7380000000001</v>
      </c>
    </row>
    <row r="462" spans="1:5" x14ac:dyDescent="0.25">
      <c r="A462" s="1">
        <v>42207</v>
      </c>
      <c r="B462">
        <v>1244.1266000000001</v>
      </c>
      <c r="C462">
        <v>2003.3785</v>
      </c>
      <c r="D462">
        <v>1920.9939999999999</v>
      </c>
      <c r="E462">
        <v>1862.521</v>
      </c>
    </row>
    <row r="463" spans="1:5" x14ac:dyDescent="0.25">
      <c r="A463" s="1">
        <v>42208</v>
      </c>
      <c r="B463">
        <v>1258.2456</v>
      </c>
      <c r="C463">
        <v>2001.4036000000001</v>
      </c>
      <c r="D463">
        <v>1923.2473</v>
      </c>
      <c r="E463">
        <v>1862.96</v>
      </c>
    </row>
    <row r="464" spans="1:5" x14ac:dyDescent="0.25">
      <c r="A464" s="1">
        <v>42209</v>
      </c>
      <c r="B464">
        <v>1265.7224000000001</v>
      </c>
      <c r="C464">
        <v>2009.9072000000001</v>
      </c>
      <c r="D464">
        <v>1919.5353</v>
      </c>
      <c r="E464">
        <v>1863.7213999999999</v>
      </c>
    </row>
    <row r="465" spans="1:5" x14ac:dyDescent="0.25">
      <c r="A465" s="1">
        <v>42210</v>
      </c>
      <c r="B465">
        <v>1245.1373000000001</v>
      </c>
      <c r="C465">
        <v>2010.5698</v>
      </c>
      <c r="D465">
        <v>1919.4612999999999</v>
      </c>
      <c r="E465">
        <v>1864.4048</v>
      </c>
    </row>
    <row r="466" spans="1:5" x14ac:dyDescent="0.25">
      <c r="A466" s="1">
        <v>42211</v>
      </c>
      <c r="B466">
        <v>1245.1373000000001</v>
      </c>
      <c r="C466">
        <v>2010.5698</v>
      </c>
      <c r="D466">
        <v>1919.4612999999999</v>
      </c>
      <c r="E466">
        <v>1864.4048</v>
      </c>
    </row>
    <row r="467" spans="1:5" x14ac:dyDescent="0.25">
      <c r="A467" s="1">
        <v>42212</v>
      </c>
      <c r="B467">
        <v>1240.1325999999999</v>
      </c>
      <c r="C467">
        <v>2006.3385000000001</v>
      </c>
      <c r="D467">
        <v>1918.499</v>
      </c>
      <c r="E467">
        <v>1865.0621000000001</v>
      </c>
    </row>
    <row r="468" spans="1:5" x14ac:dyDescent="0.25">
      <c r="A468" s="1">
        <v>42213</v>
      </c>
      <c r="B468">
        <v>1258.6783</v>
      </c>
      <c r="C468">
        <v>2012.2095999999999</v>
      </c>
      <c r="D468">
        <v>1914.7304999999999</v>
      </c>
      <c r="E468">
        <v>1863.9254000000001</v>
      </c>
    </row>
    <row r="469" spans="1:5" x14ac:dyDescent="0.25">
      <c r="A469" s="1">
        <v>42214</v>
      </c>
      <c r="B469">
        <v>1234.9141</v>
      </c>
      <c r="C469">
        <v>2031.3876</v>
      </c>
      <c r="D469">
        <v>1917.3400999999999</v>
      </c>
      <c r="E469">
        <v>1863.4148</v>
      </c>
    </row>
    <row r="470" spans="1:5" x14ac:dyDescent="0.25">
      <c r="A470" s="1">
        <v>42215</v>
      </c>
      <c r="B470">
        <v>1253.1047000000001</v>
      </c>
      <c r="C470">
        <v>2028.45</v>
      </c>
      <c r="D470">
        <v>1916.4540999999999</v>
      </c>
      <c r="E470">
        <v>1864.8297</v>
      </c>
    </row>
    <row r="471" spans="1:5" x14ac:dyDescent="0.25">
      <c r="A471" s="1">
        <v>42216</v>
      </c>
      <c r="B471">
        <v>1248.9951000000001</v>
      </c>
      <c r="C471">
        <v>2045.1648</v>
      </c>
      <c r="D471">
        <v>1913.4756</v>
      </c>
      <c r="E471">
        <v>1865.0744999999999</v>
      </c>
    </row>
    <row r="472" spans="1:5" x14ac:dyDescent="0.25">
      <c r="A472" s="1">
        <v>42217</v>
      </c>
      <c r="B472">
        <v>1252.5596</v>
      </c>
      <c r="C472">
        <v>2048.5790000000002</v>
      </c>
      <c r="D472">
        <v>1913.4435000000001</v>
      </c>
      <c r="E472">
        <v>1863.6836000000001</v>
      </c>
    </row>
    <row r="473" spans="1:5" x14ac:dyDescent="0.25">
      <c r="A473" s="1">
        <v>42218</v>
      </c>
      <c r="B473">
        <v>1252.5596</v>
      </c>
      <c r="C473">
        <v>2048.5790000000002</v>
      </c>
      <c r="D473">
        <v>1913.4435000000001</v>
      </c>
      <c r="E473">
        <v>1863.6836000000001</v>
      </c>
    </row>
    <row r="474" spans="1:5" x14ac:dyDescent="0.25">
      <c r="A474" s="1">
        <v>42219</v>
      </c>
      <c r="B474">
        <v>1219.6415999999999</v>
      </c>
      <c r="C474">
        <v>2061.2006999999999</v>
      </c>
      <c r="D474">
        <v>1915.7118</v>
      </c>
      <c r="E474">
        <v>1863.7546</v>
      </c>
    </row>
    <row r="475" spans="1:5" x14ac:dyDescent="0.25">
      <c r="A475" s="1">
        <v>42220</v>
      </c>
      <c r="B475">
        <v>1223.4558999999999</v>
      </c>
      <c r="C475">
        <v>2063.2546000000002</v>
      </c>
      <c r="D475">
        <v>1915.7391</v>
      </c>
      <c r="E475">
        <v>1863.1387</v>
      </c>
    </row>
    <row r="476" spans="1:5" x14ac:dyDescent="0.25">
      <c r="A476" s="1">
        <v>42221</v>
      </c>
      <c r="B476">
        <v>1216.8867</v>
      </c>
      <c r="C476">
        <v>2052.335</v>
      </c>
      <c r="D476">
        <v>1914.431</v>
      </c>
      <c r="E476">
        <v>1861.5166999999999</v>
      </c>
    </row>
    <row r="477" spans="1:5" x14ac:dyDescent="0.25">
      <c r="A477" s="1">
        <v>42222</v>
      </c>
      <c r="B477">
        <v>1192.57</v>
      </c>
      <c r="C477">
        <v>2045.3526999999999</v>
      </c>
      <c r="D477">
        <v>1917.2074</v>
      </c>
      <c r="E477">
        <v>1861.0962</v>
      </c>
    </row>
    <row r="478" spans="1:5" x14ac:dyDescent="0.25">
      <c r="A478" s="1">
        <v>42223</v>
      </c>
      <c r="B478">
        <v>1190.6038000000001</v>
      </c>
      <c r="C478">
        <v>2028.1422</v>
      </c>
      <c r="D478">
        <v>1917.4454000000001</v>
      </c>
      <c r="E478">
        <v>1859.3488</v>
      </c>
    </row>
    <row r="479" spans="1:5" x14ac:dyDescent="0.25">
      <c r="A479" s="1">
        <v>42224</v>
      </c>
      <c r="B479">
        <v>1173.4283</v>
      </c>
      <c r="C479">
        <v>2027.6787999999999</v>
      </c>
      <c r="D479">
        <v>1912.6964</v>
      </c>
      <c r="E479">
        <v>1860.0360000000001</v>
      </c>
    </row>
    <row r="480" spans="1:5" x14ac:dyDescent="0.25">
      <c r="A480" s="1">
        <v>42225</v>
      </c>
      <c r="B480">
        <v>1173.4283</v>
      </c>
      <c r="C480">
        <v>2027.6787999999999</v>
      </c>
      <c r="D480">
        <v>1912.6964</v>
      </c>
      <c r="E480">
        <v>1860.0360000000001</v>
      </c>
    </row>
    <row r="481" spans="1:5" x14ac:dyDescent="0.25">
      <c r="A481" s="1">
        <v>42226</v>
      </c>
      <c r="B481">
        <v>1190.2041999999999</v>
      </c>
      <c r="C481">
        <v>2019.6719000000001</v>
      </c>
      <c r="D481">
        <v>1915.3911000000001</v>
      </c>
      <c r="E481">
        <v>1859.2491</v>
      </c>
    </row>
    <row r="482" spans="1:5" x14ac:dyDescent="0.25">
      <c r="A482" s="1">
        <v>42227</v>
      </c>
      <c r="B482">
        <v>1192.713</v>
      </c>
      <c r="C482">
        <v>2026.7329</v>
      </c>
      <c r="D482">
        <v>1916.8970999999999</v>
      </c>
      <c r="E482">
        <v>1859.213</v>
      </c>
    </row>
    <row r="483" spans="1:5" x14ac:dyDescent="0.25">
      <c r="A483" s="1">
        <v>42228</v>
      </c>
      <c r="B483">
        <v>1211.9051999999999</v>
      </c>
      <c r="C483">
        <v>2032.8137999999999</v>
      </c>
      <c r="D483">
        <v>1915.9856</v>
      </c>
      <c r="E483">
        <v>1859.1110000000001</v>
      </c>
    </row>
    <row r="484" spans="1:5" x14ac:dyDescent="0.25">
      <c r="A484" s="1">
        <v>42229</v>
      </c>
      <c r="B484">
        <v>1224.4117000000001</v>
      </c>
      <c r="C484">
        <v>2038.6604</v>
      </c>
      <c r="D484">
        <v>1913.4718</v>
      </c>
      <c r="E484">
        <v>1859.1923999999999</v>
      </c>
    </row>
    <row r="485" spans="1:5" x14ac:dyDescent="0.25">
      <c r="A485" s="1">
        <v>42230</v>
      </c>
      <c r="B485">
        <v>1230.7113999999999</v>
      </c>
      <c r="C485">
        <v>2028.9888000000001</v>
      </c>
      <c r="D485">
        <v>1912.674</v>
      </c>
      <c r="E485">
        <v>1860.6323</v>
      </c>
    </row>
    <row r="486" spans="1:5" x14ac:dyDescent="0.25">
      <c r="A486" s="1">
        <v>42231</v>
      </c>
      <c r="B486">
        <v>1197.5935999999999</v>
      </c>
      <c r="C486">
        <v>2036.6541999999999</v>
      </c>
      <c r="D486">
        <v>1918.7462</v>
      </c>
      <c r="E486">
        <v>1860.0047999999999</v>
      </c>
    </row>
    <row r="487" spans="1:5" x14ac:dyDescent="0.25">
      <c r="A487" s="1">
        <v>42232</v>
      </c>
      <c r="B487">
        <v>1197.5935999999999</v>
      </c>
      <c r="C487">
        <v>2036.6541999999999</v>
      </c>
      <c r="D487">
        <v>1918.7462</v>
      </c>
      <c r="E487">
        <v>1860.0047999999999</v>
      </c>
    </row>
    <row r="488" spans="1:5" x14ac:dyDescent="0.25">
      <c r="A488" s="1">
        <v>42233</v>
      </c>
      <c r="B488">
        <v>1204.7678000000001</v>
      </c>
      <c r="C488">
        <v>2039.3016</v>
      </c>
      <c r="D488">
        <v>1922.2964999999999</v>
      </c>
      <c r="E488">
        <v>1859.0863999999999</v>
      </c>
    </row>
    <row r="489" spans="1:5" x14ac:dyDescent="0.25">
      <c r="A489" s="1">
        <v>42234</v>
      </c>
      <c r="B489">
        <v>1216.2130999999999</v>
      </c>
      <c r="C489">
        <v>2049.0709999999999</v>
      </c>
      <c r="D489">
        <v>1924.9190000000001</v>
      </c>
      <c r="E489">
        <v>1859.1224</v>
      </c>
    </row>
    <row r="490" spans="1:5" x14ac:dyDescent="0.25">
      <c r="A490" s="1">
        <v>42235</v>
      </c>
      <c r="B490">
        <v>1223.0957000000001</v>
      </c>
      <c r="C490">
        <v>2054.3317999999999</v>
      </c>
      <c r="D490">
        <v>1926.3285000000001</v>
      </c>
      <c r="E490">
        <v>1859.6473000000001</v>
      </c>
    </row>
    <row r="491" spans="1:5" x14ac:dyDescent="0.25">
      <c r="A491" s="1">
        <v>42236</v>
      </c>
      <c r="B491">
        <v>1224.3734999999999</v>
      </c>
      <c r="C491">
        <v>2045.9663</v>
      </c>
      <c r="D491">
        <v>1926.8939</v>
      </c>
      <c r="E491">
        <v>1859.5243</v>
      </c>
    </row>
    <row r="492" spans="1:5" x14ac:dyDescent="0.25">
      <c r="A492" s="1">
        <v>42237</v>
      </c>
      <c r="B492">
        <v>1248.1005</v>
      </c>
      <c r="C492">
        <v>2044.1313</v>
      </c>
      <c r="D492">
        <v>1928.4791</v>
      </c>
      <c r="E492">
        <v>1859.8585</v>
      </c>
    </row>
    <row r="493" spans="1:5" x14ac:dyDescent="0.25">
      <c r="A493" s="1">
        <v>42238</v>
      </c>
      <c r="B493">
        <v>1250.2503999999999</v>
      </c>
      <c r="C493">
        <v>2042.8291999999999</v>
      </c>
      <c r="D493">
        <v>1927.9446</v>
      </c>
      <c r="E493">
        <v>1861.0038999999999</v>
      </c>
    </row>
    <row r="494" spans="1:5" x14ac:dyDescent="0.25">
      <c r="A494" s="1">
        <v>42239</v>
      </c>
      <c r="B494">
        <v>1250.2503999999999</v>
      </c>
      <c r="C494">
        <v>2042.8291999999999</v>
      </c>
      <c r="D494">
        <v>1927.9446</v>
      </c>
      <c r="E494">
        <v>1861.0038999999999</v>
      </c>
    </row>
    <row r="495" spans="1:5" x14ac:dyDescent="0.25">
      <c r="A495" s="1">
        <v>42240</v>
      </c>
      <c r="B495">
        <v>1239.4701</v>
      </c>
      <c r="C495">
        <v>2048.3926000000001</v>
      </c>
      <c r="D495">
        <v>1926.4323999999999</v>
      </c>
      <c r="E495">
        <v>1860.0094999999999</v>
      </c>
    </row>
    <row r="496" spans="1:5" x14ac:dyDescent="0.25">
      <c r="A496" s="1">
        <v>42241</v>
      </c>
      <c r="B496">
        <v>1267.0427999999999</v>
      </c>
      <c r="C496">
        <v>2033.5219999999999</v>
      </c>
      <c r="D496">
        <v>1922.9022</v>
      </c>
      <c r="E496">
        <v>1860.1694</v>
      </c>
    </row>
    <row r="497" spans="1:5" x14ac:dyDescent="0.25">
      <c r="A497" s="1">
        <v>42242</v>
      </c>
      <c r="B497">
        <v>1261.8624</v>
      </c>
      <c r="C497">
        <v>2039.9042999999999</v>
      </c>
      <c r="D497">
        <v>1918.2515000000001</v>
      </c>
      <c r="E497">
        <v>1859.3539000000001</v>
      </c>
    </row>
    <row r="498" spans="1:5" x14ac:dyDescent="0.25">
      <c r="A498" s="1">
        <v>42243</v>
      </c>
      <c r="B498">
        <v>1296.9086</v>
      </c>
      <c r="C498">
        <v>2043.2064</v>
      </c>
      <c r="D498">
        <v>1914.2931000000001</v>
      </c>
      <c r="E498">
        <v>1860.0759</v>
      </c>
    </row>
    <row r="499" spans="1:5" x14ac:dyDescent="0.25">
      <c r="A499" s="1">
        <v>42244</v>
      </c>
      <c r="B499">
        <v>1310.3525</v>
      </c>
      <c r="C499">
        <v>2063.2606999999998</v>
      </c>
      <c r="D499">
        <v>1914.1989000000001</v>
      </c>
      <c r="E499">
        <v>1859.7056</v>
      </c>
    </row>
    <row r="500" spans="1:5" x14ac:dyDescent="0.25">
      <c r="A500" s="1">
        <v>42245</v>
      </c>
      <c r="B500">
        <v>1319.5833</v>
      </c>
      <c r="C500">
        <v>2055.2136</v>
      </c>
      <c r="D500">
        <v>1915.0759</v>
      </c>
      <c r="E500">
        <v>1857.4956</v>
      </c>
    </row>
    <row r="501" spans="1:5" x14ac:dyDescent="0.25">
      <c r="A501" s="1">
        <v>42246</v>
      </c>
      <c r="B501">
        <v>1319.5833</v>
      </c>
      <c r="C501">
        <v>2055.2136</v>
      </c>
      <c r="D501">
        <v>1915.0759</v>
      </c>
      <c r="E501">
        <v>1857.4956</v>
      </c>
    </row>
    <row r="502" spans="1:5" x14ac:dyDescent="0.25">
      <c r="A502" s="1">
        <v>42247</v>
      </c>
      <c r="B502">
        <v>1296.3291999999999</v>
      </c>
      <c r="C502">
        <v>2077.6781999999998</v>
      </c>
      <c r="D502">
        <v>1916.1896999999999</v>
      </c>
      <c r="E502">
        <v>1858.2461000000001</v>
      </c>
    </row>
    <row r="503" spans="1:5" x14ac:dyDescent="0.25">
      <c r="A503" s="1">
        <v>42248</v>
      </c>
      <c r="B503">
        <v>1344.2257999999999</v>
      </c>
      <c r="C503">
        <v>2067.8206</v>
      </c>
      <c r="D503">
        <v>1920.5894000000001</v>
      </c>
      <c r="E503">
        <v>1857.4260999999999</v>
      </c>
    </row>
    <row r="504" spans="1:5" x14ac:dyDescent="0.25">
      <c r="A504" s="1">
        <v>42249</v>
      </c>
      <c r="B504">
        <v>1361.5408</v>
      </c>
      <c r="C504">
        <v>2065.2233999999999</v>
      </c>
      <c r="D504">
        <v>1924.4879000000001</v>
      </c>
      <c r="E504">
        <v>1857.0023000000001</v>
      </c>
    </row>
    <row r="505" spans="1:5" x14ac:dyDescent="0.25">
      <c r="A505" s="1">
        <v>42250</v>
      </c>
      <c r="B505">
        <v>1340.3318999999999</v>
      </c>
      <c r="C505">
        <v>2064.1042000000002</v>
      </c>
      <c r="D505">
        <v>1926.3687</v>
      </c>
      <c r="E505">
        <v>1856.2643</v>
      </c>
    </row>
    <row r="506" spans="1:5" x14ac:dyDescent="0.25">
      <c r="A506" s="1">
        <v>42251</v>
      </c>
      <c r="B506">
        <v>1320.9685999999999</v>
      </c>
      <c r="C506">
        <v>2070.5981000000002</v>
      </c>
      <c r="D506">
        <v>1931.5117</v>
      </c>
      <c r="E506">
        <v>1857.0740000000001</v>
      </c>
    </row>
    <row r="507" spans="1:5" x14ac:dyDescent="0.25">
      <c r="A507" s="1">
        <v>42252</v>
      </c>
      <c r="B507">
        <v>1324.5704000000001</v>
      </c>
      <c r="C507">
        <v>2080.0243999999998</v>
      </c>
      <c r="D507">
        <v>1936.9655</v>
      </c>
      <c r="E507">
        <v>1858.2593999999999</v>
      </c>
    </row>
    <row r="508" spans="1:5" x14ac:dyDescent="0.25">
      <c r="A508" s="1">
        <v>42253</v>
      </c>
      <c r="B508">
        <v>1324.5704000000001</v>
      </c>
      <c r="C508">
        <v>2080.0243999999998</v>
      </c>
      <c r="D508">
        <v>1936.9655</v>
      </c>
      <c r="E508">
        <v>1858.2593999999999</v>
      </c>
    </row>
    <row r="509" spans="1:5" x14ac:dyDescent="0.25">
      <c r="A509" s="1">
        <v>42254</v>
      </c>
      <c r="B509">
        <v>1308.7302</v>
      </c>
      <c r="C509">
        <v>2074.5046000000002</v>
      </c>
      <c r="D509">
        <v>1936.4529</v>
      </c>
      <c r="E509">
        <v>1860.2643</v>
      </c>
    </row>
    <row r="510" spans="1:5" x14ac:dyDescent="0.25">
      <c r="A510" s="1">
        <v>42255</v>
      </c>
      <c r="B510">
        <v>1332.3557000000001</v>
      </c>
      <c r="C510">
        <v>2064.4656</v>
      </c>
      <c r="D510">
        <v>1938.2212999999999</v>
      </c>
      <c r="E510">
        <v>1860.0962</v>
      </c>
    </row>
    <row r="511" spans="1:5" x14ac:dyDescent="0.25">
      <c r="A511" s="1">
        <v>42256</v>
      </c>
      <c r="B511">
        <v>1344.5473999999999</v>
      </c>
      <c r="C511">
        <v>2073.3887</v>
      </c>
      <c r="D511">
        <v>1942.0864999999999</v>
      </c>
      <c r="E511">
        <v>1860.739</v>
      </c>
    </row>
    <row r="512" spans="1:5" x14ac:dyDescent="0.25">
      <c r="A512" s="1">
        <v>42257</v>
      </c>
      <c r="B512">
        <v>1336.4438</v>
      </c>
      <c r="C512">
        <v>2056.7539999999999</v>
      </c>
      <c r="D512">
        <v>1939.4079999999999</v>
      </c>
      <c r="E512">
        <v>1861.6244999999999</v>
      </c>
    </row>
    <row r="513" spans="1:5" x14ac:dyDescent="0.25">
      <c r="A513" s="1">
        <v>42258</v>
      </c>
      <c r="B513">
        <v>1366.9552000000001</v>
      </c>
      <c r="C513">
        <v>2043.8448000000001</v>
      </c>
      <c r="D513">
        <v>1943.5340000000001</v>
      </c>
      <c r="E513">
        <v>1860.7656999999999</v>
      </c>
    </row>
    <row r="514" spans="1:5" x14ac:dyDescent="0.25">
      <c r="A514" s="1">
        <v>42259</v>
      </c>
      <c r="B514">
        <v>1379.8728000000001</v>
      </c>
      <c r="C514">
        <v>2054.0012000000002</v>
      </c>
      <c r="D514">
        <v>1954.2619999999999</v>
      </c>
      <c r="E514">
        <v>1860.2589</v>
      </c>
    </row>
    <row r="515" spans="1:5" x14ac:dyDescent="0.25">
      <c r="A515" s="1">
        <v>42260</v>
      </c>
      <c r="B515">
        <v>1379.8728000000001</v>
      </c>
      <c r="C515">
        <v>2054.0012000000002</v>
      </c>
      <c r="D515">
        <v>1954.2619999999999</v>
      </c>
      <c r="E515">
        <v>1860.2589</v>
      </c>
    </row>
    <row r="516" spans="1:5" x14ac:dyDescent="0.25">
      <c r="A516" s="1">
        <v>42261</v>
      </c>
      <c r="B516">
        <v>1377.4866999999999</v>
      </c>
      <c r="C516">
        <v>2061.4164999999998</v>
      </c>
      <c r="D516">
        <v>1956.1130000000001</v>
      </c>
      <c r="E516">
        <v>1859.7166</v>
      </c>
    </row>
    <row r="517" spans="1:5" x14ac:dyDescent="0.25">
      <c r="A517" s="1">
        <v>42262</v>
      </c>
      <c r="B517">
        <v>1402.9232999999999</v>
      </c>
      <c r="C517">
        <v>2069.6777000000002</v>
      </c>
      <c r="D517">
        <v>1952.2001</v>
      </c>
      <c r="E517">
        <v>1860.4467</v>
      </c>
    </row>
    <row r="518" spans="1:5" x14ac:dyDescent="0.25">
      <c r="A518" s="1">
        <v>42263</v>
      </c>
      <c r="B518">
        <v>1428.8784000000001</v>
      </c>
      <c r="C518">
        <v>2061.6306</v>
      </c>
      <c r="D518">
        <v>1957.1012000000001</v>
      </c>
      <c r="E518">
        <v>1860.0626</v>
      </c>
    </row>
    <row r="519" spans="1:5" x14ac:dyDescent="0.25">
      <c r="A519" s="1">
        <v>42264</v>
      </c>
      <c r="B519">
        <v>1405.4073000000001</v>
      </c>
      <c r="C519">
        <v>2068.6187</v>
      </c>
      <c r="D519">
        <v>1955.1691000000001</v>
      </c>
      <c r="E519">
        <v>1859.0360000000001</v>
      </c>
    </row>
    <row r="520" spans="1:5" x14ac:dyDescent="0.25">
      <c r="A520" s="1">
        <v>42265</v>
      </c>
      <c r="B520">
        <v>1383.5463</v>
      </c>
      <c r="C520">
        <v>2067.0645</v>
      </c>
      <c r="D520">
        <v>1951.6283000000001</v>
      </c>
      <c r="E520">
        <v>1860.4318000000001</v>
      </c>
    </row>
    <row r="521" spans="1:5" x14ac:dyDescent="0.25">
      <c r="A521" s="1">
        <v>42266</v>
      </c>
      <c r="B521">
        <v>1423.1167</v>
      </c>
      <c r="C521">
        <v>2071.4110999999998</v>
      </c>
      <c r="D521">
        <v>1947.5581999999999</v>
      </c>
      <c r="E521">
        <v>1860.5463999999999</v>
      </c>
    </row>
    <row r="522" spans="1:5" x14ac:dyDescent="0.25">
      <c r="A522" s="1">
        <v>42267</v>
      </c>
      <c r="B522">
        <v>1423.1167</v>
      </c>
      <c r="C522">
        <v>2071.4110999999998</v>
      </c>
      <c r="D522">
        <v>1947.5581999999999</v>
      </c>
      <c r="E522">
        <v>1860.5463999999999</v>
      </c>
    </row>
    <row r="523" spans="1:5" x14ac:dyDescent="0.25">
      <c r="A523" s="1">
        <v>42268</v>
      </c>
      <c r="B523">
        <v>1436.1927000000001</v>
      </c>
      <c r="C523">
        <v>2066.1763000000001</v>
      </c>
      <c r="D523">
        <v>1949.9559999999999</v>
      </c>
      <c r="E523">
        <v>1861.1724999999999</v>
      </c>
    </row>
    <row r="524" spans="1:5" x14ac:dyDescent="0.25">
      <c r="A524" s="1">
        <v>42269</v>
      </c>
      <c r="B524">
        <v>1430.6631</v>
      </c>
      <c r="C524">
        <v>2064.4070000000002</v>
      </c>
      <c r="D524">
        <v>1949.8280999999999</v>
      </c>
      <c r="E524">
        <v>1862.2605000000001</v>
      </c>
    </row>
    <row r="525" spans="1:5" x14ac:dyDescent="0.25">
      <c r="A525" s="1">
        <v>42270</v>
      </c>
      <c r="B525">
        <v>1431.3395</v>
      </c>
      <c r="C525">
        <v>2066.2175000000002</v>
      </c>
      <c r="D525">
        <v>1953.0723</v>
      </c>
      <c r="E525">
        <v>1862.1277</v>
      </c>
    </row>
    <row r="526" spans="1:5" x14ac:dyDescent="0.25">
      <c r="A526" s="1">
        <v>42271</v>
      </c>
      <c r="B526">
        <v>1414.3960999999999</v>
      </c>
      <c r="C526">
        <v>2063.4148</v>
      </c>
      <c r="D526">
        <v>1956.6695999999999</v>
      </c>
      <c r="E526">
        <v>1860.0509999999999</v>
      </c>
    </row>
    <row r="527" spans="1:5" x14ac:dyDescent="0.25">
      <c r="A527" s="1">
        <v>42272</v>
      </c>
      <c r="B527">
        <v>1416.2034000000001</v>
      </c>
      <c r="C527">
        <v>2056.5192999999999</v>
      </c>
      <c r="D527">
        <v>1955.6909000000001</v>
      </c>
      <c r="E527">
        <v>1861.0895</v>
      </c>
    </row>
    <row r="528" spans="1:5" x14ac:dyDescent="0.25">
      <c r="A528" s="1">
        <v>42273</v>
      </c>
      <c r="B528">
        <v>1405.3235999999999</v>
      </c>
      <c r="C528">
        <v>2055.2824999999998</v>
      </c>
      <c r="D528">
        <v>1953.3289</v>
      </c>
      <c r="E528">
        <v>1859.9792</v>
      </c>
    </row>
    <row r="529" spans="1:5" x14ac:dyDescent="0.25">
      <c r="A529" s="1">
        <v>42274</v>
      </c>
      <c r="B529">
        <v>1405.3235999999999</v>
      </c>
      <c r="C529">
        <v>2055.2824999999998</v>
      </c>
      <c r="D529">
        <v>1953.3289</v>
      </c>
      <c r="E529">
        <v>1859.9792</v>
      </c>
    </row>
    <row r="530" spans="1:5" x14ac:dyDescent="0.25">
      <c r="A530" s="1">
        <v>42275</v>
      </c>
      <c r="B530">
        <v>1388.4491</v>
      </c>
      <c r="C530">
        <v>2064.7597999999998</v>
      </c>
      <c r="D530">
        <v>1952.1656</v>
      </c>
      <c r="E530">
        <v>1861.1576</v>
      </c>
    </row>
    <row r="531" spans="1:5" x14ac:dyDescent="0.25">
      <c r="A531" s="1">
        <v>42276</v>
      </c>
      <c r="B531">
        <v>1421.1813999999999</v>
      </c>
      <c r="C531">
        <v>2063.4553000000001</v>
      </c>
      <c r="D531">
        <v>1953.884</v>
      </c>
      <c r="E531">
        <v>1860.9752000000001</v>
      </c>
    </row>
    <row r="532" spans="1:5" x14ac:dyDescent="0.25">
      <c r="A532" s="1">
        <v>42277</v>
      </c>
      <c r="B532">
        <v>1428.2212999999999</v>
      </c>
      <c r="C532">
        <v>2072.518</v>
      </c>
      <c r="D532">
        <v>1961.9934000000001</v>
      </c>
      <c r="E532">
        <v>1861.5878</v>
      </c>
    </row>
    <row r="533" spans="1:5" x14ac:dyDescent="0.25">
      <c r="A533" s="1">
        <v>42278</v>
      </c>
      <c r="B533">
        <v>1422.8004000000001</v>
      </c>
      <c r="C533">
        <v>2079.0133999999998</v>
      </c>
      <c r="D533">
        <v>1961.5935999999999</v>
      </c>
      <c r="E533">
        <v>1863.123</v>
      </c>
    </row>
    <row r="534" spans="1:5" x14ac:dyDescent="0.25">
      <c r="A534" s="1">
        <v>42279</v>
      </c>
      <c r="B534">
        <v>1404.3411000000001</v>
      </c>
      <c r="C534">
        <v>2085.346</v>
      </c>
      <c r="D534">
        <v>1964.0685000000001</v>
      </c>
      <c r="E534">
        <v>1862.3759</v>
      </c>
    </row>
    <row r="535" spans="1:5" x14ac:dyDescent="0.25">
      <c r="A535" s="1">
        <v>42280</v>
      </c>
      <c r="B535">
        <v>1404.0862999999999</v>
      </c>
      <c r="C535">
        <v>2095.4092000000001</v>
      </c>
      <c r="D535">
        <v>1968.0797</v>
      </c>
      <c r="E535">
        <v>1862.0863999999999</v>
      </c>
    </row>
    <row r="536" spans="1:5" x14ac:dyDescent="0.25">
      <c r="A536" s="1">
        <v>42281</v>
      </c>
      <c r="B536">
        <v>1404.0862999999999</v>
      </c>
      <c r="C536">
        <v>2095.4092000000001</v>
      </c>
      <c r="D536">
        <v>1968.0797</v>
      </c>
      <c r="E536">
        <v>1862.0863999999999</v>
      </c>
    </row>
    <row r="537" spans="1:5" x14ac:dyDescent="0.25">
      <c r="A537" s="1">
        <v>42282</v>
      </c>
      <c r="B537">
        <v>1366.4785999999999</v>
      </c>
      <c r="C537">
        <v>2108.6610000000001</v>
      </c>
      <c r="D537">
        <v>1968.1346000000001</v>
      </c>
      <c r="E537">
        <v>1861.4434000000001</v>
      </c>
    </row>
    <row r="538" spans="1:5" x14ac:dyDescent="0.25">
      <c r="A538" s="1">
        <v>42283</v>
      </c>
      <c r="B538">
        <v>1374.991</v>
      </c>
      <c r="C538">
        <v>2104.5374000000002</v>
      </c>
      <c r="D538">
        <v>1967.5787</v>
      </c>
      <c r="E538">
        <v>1862.4540999999999</v>
      </c>
    </row>
    <row r="539" spans="1:5" x14ac:dyDescent="0.25">
      <c r="A539" s="1">
        <v>42284</v>
      </c>
      <c r="B539">
        <v>1376.4313</v>
      </c>
      <c r="C539">
        <v>2085.0142000000001</v>
      </c>
      <c r="D539">
        <v>1968.7037</v>
      </c>
      <c r="E539">
        <v>1861.5072</v>
      </c>
    </row>
    <row r="540" spans="1:5" x14ac:dyDescent="0.25">
      <c r="A540" s="1">
        <v>42285</v>
      </c>
      <c r="B540">
        <v>1352.0048999999999</v>
      </c>
      <c r="C540">
        <v>2093.6309999999999</v>
      </c>
      <c r="D540">
        <v>1970.5544</v>
      </c>
      <c r="E540">
        <v>1860.7141999999999</v>
      </c>
    </row>
    <row r="541" spans="1:5" x14ac:dyDescent="0.25">
      <c r="A541" s="1">
        <v>42286</v>
      </c>
      <c r="B541">
        <v>1364.4680000000001</v>
      </c>
      <c r="C541">
        <v>2094.9362999999998</v>
      </c>
      <c r="D541">
        <v>1968.0940000000001</v>
      </c>
      <c r="E541">
        <v>1859.2809999999999</v>
      </c>
    </row>
    <row r="542" spans="1:5" x14ac:dyDescent="0.25">
      <c r="A542" s="1">
        <v>42287</v>
      </c>
      <c r="B542">
        <v>1394.3142</v>
      </c>
      <c r="C542">
        <v>2076.2040000000002</v>
      </c>
      <c r="D542">
        <v>1965.2545</v>
      </c>
      <c r="E542">
        <v>1858.1282000000001</v>
      </c>
    </row>
    <row r="543" spans="1:5" x14ac:dyDescent="0.25">
      <c r="A543" s="1">
        <v>42288</v>
      </c>
      <c r="B543">
        <v>1394.3142</v>
      </c>
      <c r="C543">
        <v>2076.2040000000002</v>
      </c>
      <c r="D543">
        <v>1965.2545</v>
      </c>
      <c r="E543">
        <v>1858.1282000000001</v>
      </c>
    </row>
    <row r="544" spans="1:5" x14ac:dyDescent="0.25">
      <c r="A544" s="1">
        <v>42289</v>
      </c>
      <c r="B544">
        <v>1390.9374</v>
      </c>
      <c r="C544">
        <v>2073.8935999999999</v>
      </c>
      <c r="D544">
        <v>1966.4829</v>
      </c>
      <c r="E544">
        <v>1857.7081000000001</v>
      </c>
    </row>
    <row r="545" spans="1:5" x14ac:dyDescent="0.25">
      <c r="A545" s="1">
        <v>42290</v>
      </c>
      <c r="B545">
        <v>1380.0012999999999</v>
      </c>
      <c r="C545">
        <v>2076.8193000000001</v>
      </c>
      <c r="D545">
        <v>1971.2795000000001</v>
      </c>
      <c r="E545">
        <v>1857.0275999999999</v>
      </c>
    </row>
    <row r="546" spans="1:5" x14ac:dyDescent="0.25">
      <c r="A546" s="1">
        <v>42291</v>
      </c>
      <c r="B546">
        <v>1384.9692</v>
      </c>
      <c r="C546">
        <v>2087.3933000000002</v>
      </c>
      <c r="D546">
        <v>1975.3643999999999</v>
      </c>
      <c r="E546">
        <v>1857.7201</v>
      </c>
    </row>
    <row r="547" spans="1:5" x14ac:dyDescent="0.25">
      <c r="A547" s="1">
        <v>42292</v>
      </c>
      <c r="B547">
        <v>1426.0332000000001</v>
      </c>
      <c r="C547">
        <v>2085.2507000000001</v>
      </c>
      <c r="D547">
        <v>1977.3833</v>
      </c>
      <c r="E547">
        <v>1858.0048999999999</v>
      </c>
    </row>
    <row r="548" spans="1:5" x14ac:dyDescent="0.25">
      <c r="A548" s="1">
        <v>42293</v>
      </c>
      <c r="B548">
        <v>1450.2898</v>
      </c>
      <c r="C548">
        <v>2093.8784000000001</v>
      </c>
      <c r="D548">
        <v>1983.4597000000001</v>
      </c>
      <c r="E548">
        <v>1857.924</v>
      </c>
    </row>
    <row r="549" spans="1:5" x14ac:dyDescent="0.25">
      <c r="A549" s="1">
        <v>42294</v>
      </c>
      <c r="B549">
        <v>1467.9979000000001</v>
      </c>
      <c r="C549">
        <v>2100.4756000000002</v>
      </c>
      <c r="D549">
        <v>1983.7511</v>
      </c>
      <c r="E549">
        <v>1857.8620000000001</v>
      </c>
    </row>
    <row r="550" spans="1:5" x14ac:dyDescent="0.25">
      <c r="A550" s="1">
        <v>42295</v>
      </c>
      <c r="B550">
        <v>1467.9979000000001</v>
      </c>
      <c r="C550">
        <v>2100.4756000000002</v>
      </c>
      <c r="D550">
        <v>1983.7511</v>
      </c>
      <c r="E550">
        <v>1857.8620000000001</v>
      </c>
    </row>
    <row r="551" spans="1:5" x14ac:dyDescent="0.25">
      <c r="A551" s="1">
        <v>42296</v>
      </c>
      <c r="B551">
        <v>1470.5061000000001</v>
      </c>
      <c r="C551">
        <v>2094.0012000000002</v>
      </c>
      <c r="D551">
        <v>1986.5626</v>
      </c>
      <c r="E551">
        <v>1858.299</v>
      </c>
    </row>
    <row r="552" spans="1:5" x14ac:dyDescent="0.25">
      <c r="A552" s="1">
        <v>42297</v>
      </c>
      <c r="B552">
        <v>1484.0789</v>
      </c>
      <c r="C552">
        <v>2087.9713999999999</v>
      </c>
      <c r="D552">
        <v>1985.5889</v>
      </c>
      <c r="E552">
        <v>1858.2073</v>
      </c>
    </row>
    <row r="553" spans="1:5" x14ac:dyDescent="0.25">
      <c r="A553" s="1">
        <v>42298</v>
      </c>
      <c r="B553">
        <v>1471.7544</v>
      </c>
      <c r="C553">
        <v>2069.9110000000001</v>
      </c>
      <c r="D553">
        <v>1987.3876</v>
      </c>
      <c r="E553">
        <v>1857.7750000000001</v>
      </c>
    </row>
    <row r="554" spans="1:5" x14ac:dyDescent="0.25">
      <c r="A554" s="1">
        <v>42299</v>
      </c>
      <c r="B554">
        <v>1498.348</v>
      </c>
      <c r="C554">
        <v>2074.692</v>
      </c>
      <c r="D554">
        <v>1988.0988</v>
      </c>
      <c r="E554">
        <v>1857.6310000000001</v>
      </c>
    </row>
    <row r="555" spans="1:5" x14ac:dyDescent="0.25">
      <c r="A555" s="1">
        <v>42300</v>
      </c>
      <c r="B555">
        <v>1502.4979000000001</v>
      </c>
      <c r="C555">
        <v>2062.5650000000001</v>
      </c>
      <c r="D555">
        <v>1984.7781</v>
      </c>
      <c r="E555">
        <v>1856.5328</v>
      </c>
    </row>
    <row r="556" spans="1:5" x14ac:dyDescent="0.25">
      <c r="A556" s="1">
        <v>42301</v>
      </c>
      <c r="B556">
        <v>1507.1352999999999</v>
      </c>
      <c r="C556">
        <v>2069.8517999999999</v>
      </c>
      <c r="D556">
        <v>1981.2873999999999</v>
      </c>
      <c r="E556">
        <v>1856.614</v>
      </c>
    </row>
    <row r="557" spans="1:5" x14ac:dyDescent="0.25">
      <c r="A557" s="1">
        <v>42302</v>
      </c>
      <c r="B557">
        <v>1507.1352999999999</v>
      </c>
      <c r="C557">
        <v>2069.8517999999999</v>
      </c>
      <c r="D557">
        <v>1981.2873999999999</v>
      </c>
      <c r="E557">
        <v>1856.614</v>
      </c>
    </row>
    <row r="558" spans="1:5" x14ac:dyDescent="0.25">
      <c r="A558" s="1">
        <v>42303</v>
      </c>
      <c r="B558">
        <v>1534.972</v>
      </c>
      <c r="C558">
        <v>2072.7067999999999</v>
      </c>
      <c r="D558">
        <v>1979.3646000000001</v>
      </c>
      <c r="E558">
        <v>1857.1871000000001</v>
      </c>
    </row>
    <row r="559" spans="1:5" x14ac:dyDescent="0.25">
      <c r="A559" s="1">
        <v>42304</v>
      </c>
      <c r="B559">
        <v>1530.4570000000001</v>
      </c>
      <c r="C559">
        <v>2063.9893000000002</v>
      </c>
      <c r="D559">
        <v>1981.3177000000001</v>
      </c>
      <c r="E559">
        <v>1856.1122</v>
      </c>
    </row>
    <row r="560" spans="1:5" x14ac:dyDescent="0.25">
      <c r="A560" s="1">
        <v>42305</v>
      </c>
      <c r="B560">
        <v>1518.6931999999999</v>
      </c>
      <c r="C560">
        <v>2068.9369999999999</v>
      </c>
      <c r="D560">
        <v>1977.3590999999999</v>
      </c>
      <c r="E560">
        <v>1855.2347</v>
      </c>
    </row>
    <row r="561" spans="1:5" x14ac:dyDescent="0.25">
      <c r="A561" s="1">
        <v>42306</v>
      </c>
      <c r="B561">
        <v>1502.2184</v>
      </c>
      <c r="C561">
        <v>2064.1089999999999</v>
      </c>
      <c r="D561">
        <v>1980.1157000000001</v>
      </c>
      <c r="E561">
        <v>1854.6273000000001</v>
      </c>
    </row>
    <row r="562" spans="1:5" x14ac:dyDescent="0.25">
      <c r="A562" s="1">
        <v>42307</v>
      </c>
      <c r="B562">
        <v>1502.8518999999999</v>
      </c>
      <c r="C562">
        <v>2072.9967999999999</v>
      </c>
      <c r="D562">
        <v>1981.7166999999999</v>
      </c>
      <c r="E562">
        <v>1854.7537</v>
      </c>
    </row>
    <row r="563" spans="1:5" x14ac:dyDescent="0.25">
      <c r="A563" s="1">
        <v>42308</v>
      </c>
      <c r="B563">
        <v>1519.4802999999999</v>
      </c>
      <c r="C563">
        <v>2080.5767000000001</v>
      </c>
      <c r="D563">
        <v>1979.7484999999999</v>
      </c>
      <c r="E563">
        <v>1856.0406</v>
      </c>
    </row>
    <row r="564" spans="1:5" x14ac:dyDescent="0.25">
      <c r="A564" s="1">
        <v>42309</v>
      </c>
      <c r="B564">
        <v>1519.4802999999999</v>
      </c>
      <c r="C564">
        <v>2080.5767000000001</v>
      </c>
      <c r="D564">
        <v>1979.7484999999999</v>
      </c>
      <c r="E564">
        <v>1856.0406</v>
      </c>
    </row>
    <row r="565" spans="1:5" x14ac:dyDescent="0.25">
      <c r="A565" s="1">
        <v>42310</v>
      </c>
      <c r="B565">
        <v>1530.1233</v>
      </c>
      <c r="C565">
        <v>2072.7864</v>
      </c>
      <c r="D565">
        <v>1977.0540000000001</v>
      </c>
      <c r="E565">
        <v>1856.2091</v>
      </c>
    </row>
    <row r="566" spans="1:5" x14ac:dyDescent="0.25">
      <c r="A566" s="1">
        <v>42311</v>
      </c>
      <c r="B566">
        <v>1520.7456</v>
      </c>
      <c r="C566">
        <v>2071.6086</v>
      </c>
      <c r="D566">
        <v>1971.2819</v>
      </c>
      <c r="E566">
        <v>1856.877</v>
      </c>
    </row>
    <row r="567" spans="1:5" x14ac:dyDescent="0.25">
      <c r="A567" s="1">
        <v>42312</v>
      </c>
      <c r="B567">
        <v>1531.6967</v>
      </c>
      <c r="C567">
        <v>2062.7424000000001</v>
      </c>
      <c r="D567">
        <v>1969.0074</v>
      </c>
      <c r="E567">
        <v>1857.8525</v>
      </c>
    </row>
    <row r="568" spans="1:5" x14ac:dyDescent="0.25">
      <c r="A568" s="1">
        <v>42313</v>
      </c>
      <c r="B568">
        <v>1513.1822999999999</v>
      </c>
      <c r="C568">
        <v>2049.7849999999999</v>
      </c>
      <c r="D568">
        <v>1968.6590000000001</v>
      </c>
      <c r="E568">
        <v>1857.2311</v>
      </c>
    </row>
    <row r="569" spans="1:5" x14ac:dyDescent="0.25">
      <c r="A569" s="1">
        <v>42314</v>
      </c>
      <c r="B569">
        <v>1554.5859</v>
      </c>
      <c r="C569">
        <v>2059.1176999999998</v>
      </c>
      <c r="D569">
        <v>1971.9166</v>
      </c>
      <c r="E569">
        <v>1856.296</v>
      </c>
    </row>
    <row r="570" spans="1:5" x14ac:dyDescent="0.25">
      <c r="A570" s="1">
        <v>42315</v>
      </c>
      <c r="B570">
        <v>1545.4548</v>
      </c>
      <c r="C570">
        <v>2054.9142999999999</v>
      </c>
      <c r="D570">
        <v>1970.5147999999999</v>
      </c>
      <c r="E570">
        <v>1856.6086</v>
      </c>
    </row>
    <row r="571" spans="1:5" x14ac:dyDescent="0.25">
      <c r="A571" s="1">
        <v>42316</v>
      </c>
      <c r="B571">
        <v>1545.4548</v>
      </c>
      <c r="C571">
        <v>2054.9142999999999</v>
      </c>
      <c r="D571">
        <v>1970.5147999999999</v>
      </c>
      <c r="E571">
        <v>1856.6086</v>
      </c>
    </row>
    <row r="572" spans="1:5" x14ac:dyDescent="0.25">
      <c r="A572" s="1">
        <v>42317</v>
      </c>
      <c r="B572">
        <v>1567.1476</v>
      </c>
      <c r="C572">
        <v>2053.9850000000001</v>
      </c>
      <c r="D572">
        <v>1967.2599</v>
      </c>
      <c r="E572">
        <v>1856.1003000000001</v>
      </c>
    </row>
    <row r="573" spans="1:5" x14ac:dyDescent="0.25">
      <c r="A573" s="1">
        <v>42318</v>
      </c>
      <c r="B573">
        <v>1601.7267999999999</v>
      </c>
      <c r="C573">
        <v>2055.8595999999998</v>
      </c>
      <c r="D573">
        <v>1968.3695</v>
      </c>
      <c r="E573">
        <v>1856.0926999999999</v>
      </c>
    </row>
    <row r="574" spans="1:5" x14ac:dyDescent="0.25">
      <c r="A574" s="1">
        <v>42319</v>
      </c>
      <c r="B574">
        <v>1591.1579999999999</v>
      </c>
      <c r="C574">
        <v>2067.4360000000001</v>
      </c>
      <c r="D574">
        <v>1969.0884000000001</v>
      </c>
      <c r="E574">
        <v>1857.0637999999999</v>
      </c>
    </row>
    <row r="575" spans="1:5" x14ac:dyDescent="0.25">
      <c r="A575" s="1">
        <v>42320</v>
      </c>
      <c r="B575">
        <v>1578.3068000000001</v>
      </c>
      <c r="C575">
        <v>2075.3063999999999</v>
      </c>
      <c r="D575">
        <v>1968.0514000000001</v>
      </c>
      <c r="E575">
        <v>1857.7123999999999</v>
      </c>
    </row>
    <row r="576" spans="1:5" x14ac:dyDescent="0.25">
      <c r="A576" s="1">
        <v>42321</v>
      </c>
      <c r="B576">
        <v>1580.3607999999999</v>
      </c>
      <c r="C576">
        <v>2080.9960000000001</v>
      </c>
      <c r="D576">
        <v>1968.069</v>
      </c>
      <c r="E576">
        <v>1858.0531000000001</v>
      </c>
    </row>
    <row r="577" spans="1:5" x14ac:dyDescent="0.25">
      <c r="A577" s="1">
        <v>42322</v>
      </c>
      <c r="B577">
        <v>1577.3096</v>
      </c>
      <c r="C577">
        <v>2096.6824000000001</v>
      </c>
      <c r="D577">
        <v>1969.0096000000001</v>
      </c>
      <c r="E577">
        <v>1856.9412</v>
      </c>
    </row>
    <row r="578" spans="1:5" x14ac:dyDescent="0.25">
      <c r="A578" s="1">
        <v>42323</v>
      </c>
      <c r="B578">
        <v>1577.3096</v>
      </c>
      <c r="C578">
        <v>2096.6824000000001</v>
      </c>
      <c r="D578">
        <v>1969.0096000000001</v>
      </c>
      <c r="E578">
        <v>1856.9412</v>
      </c>
    </row>
    <row r="579" spans="1:5" x14ac:dyDescent="0.25">
      <c r="A579" s="1">
        <v>42324</v>
      </c>
      <c r="B579">
        <v>1583.8605</v>
      </c>
      <c r="C579">
        <v>2086.6122999999998</v>
      </c>
      <c r="D579">
        <v>1966.0845999999999</v>
      </c>
      <c r="E579">
        <v>1857.9304999999999</v>
      </c>
    </row>
    <row r="580" spans="1:5" x14ac:dyDescent="0.25">
      <c r="A580" s="1">
        <v>42325</v>
      </c>
      <c r="B580">
        <v>1602.9392</v>
      </c>
      <c r="C580">
        <v>2103.2393000000002</v>
      </c>
      <c r="D580">
        <v>1965.9653000000001</v>
      </c>
      <c r="E580">
        <v>1858.2036000000001</v>
      </c>
    </row>
    <row r="581" spans="1:5" x14ac:dyDescent="0.25">
      <c r="A581" s="1">
        <v>42326</v>
      </c>
      <c r="B581">
        <v>1605.8281999999999</v>
      </c>
      <c r="C581">
        <v>2098.616</v>
      </c>
      <c r="D581">
        <v>1963.4854</v>
      </c>
      <c r="E581">
        <v>1857.5461</v>
      </c>
    </row>
    <row r="582" spans="1:5" x14ac:dyDescent="0.25">
      <c r="A582" s="1">
        <v>42327</v>
      </c>
      <c r="B582">
        <v>1655.8175000000001</v>
      </c>
      <c r="C582">
        <v>2093.7543999999998</v>
      </c>
      <c r="D582">
        <v>1969.6309000000001</v>
      </c>
      <c r="E582">
        <v>1857.5473999999999</v>
      </c>
    </row>
    <row r="583" spans="1:5" x14ac:dyDescent="0.25">
      <c r="A583" s="1">
        <v>42328</v>
      </c>
      <c r="B583">
        <v>1671.5654</v>
      </c>
      <c r="C583">
        <v>2086.1381999999999</v>
      </c>
      <c r="D583">
        <v>1968.1384</v>
      </c>
      <c r="E583">
        <v>1857.7692</v>
      </c>
    </row>
    <row r="584" spans="1:5" x14ac:dyDescent="0.25">
      <c r="A584" s="1">
        <v>42329</v>
      </c>
      <c r="B584">
        <v>1711.4385</v>
      </c>
      <c r="C584">
        <v>2068.7646</v>
      </c>
      <c r="D584">
        <v>1966.3382999999999</v>
      </c>
      <c r="E584">
        <v>1857.3344</v>
      </c>
    </row>
    <row r="585" spans="1:5" x14ac:dyDescent="0.25">
      <c r="A585" s="1">
        <v>42330</v>
      </c>
      <c r="B585">
        <v>1711.4385</v>
      </c>
      <c r="C585">
        <v>2068.7646</v>
      </c>
      <c r="D585">
        <v>1966.3382999999999</v>
      </c>
      <c r="E585">
        <v>1857.3344</v>
      </c>
    </row>
    <row r="586" spans="1:5" x14ac:dyDescent="0.25">
      <c r="A586" s="1">
        <v>42331</v>
      </c>
      <c r="B586">
        <v>1721.3347000000001</v>
      </c>
      <c r="C586">
        <v>2064.6309999999999</v>
      </c>
      <c r="D586">
        <v>1965.5587</v>
      </c>
      <c r="E586">
        <v>1857.0337999999999</v>
      </c>
    </row>
    <row r="587" spans="1:5" x14ac:dyDescent="0.25">
      <c r="A587" s="1">
        <v>42332</v>
      </c>
      <c r="B587">
        <v>1686.3176000000001</v>
      </c>
      <c r="C587">
        <v>2062.9733999999999</v>
      </c>
      <c r="D587">
        <v>1960.4194</v>
      </c>
      <c r="E587">
        <v>1856.9944</v>
      </c>
    </row>
    <row r="588" spans="1:5" x14ac:dyDescent="0.25">
      <c r="A588" s="1">
        <v>42333</v>
      </c>
      <c r="B588">
        <v>1656.347</v>
      </c>
      <c r="C588">
        <v>2061.2285000000002</v>
      </c>
      <c r="D588">
        <v>1958.7354</v>
      </c>
      <c r="E588">
        <v>1856.1096</v>
      </c>
    </row>
    <row r="589" spans="1:5" x14ac:dyDescent="0.25">
      <c r="A589" s="1">
        <v>42334</v>
      </c>
      <c r="B589">
        <v>1706.5255</v>
      </c>
      <c r="C589">
        <v>2067.6581999999999</v>
      </c>
      <c r="D589">
        <v>1962.2904000000001</v>
      </c>
      <c r="E589">
        <v>1855.0222000000001</v>
      </c>
    </row>
    <row r="590" spans="1:5" x14ac:dyDescent="0.25">
      <c r="A590" s="1">
        <v>42335</v>
      </c>
      <c r="B590">
        <v>1702.252</v>
      </c>
      <c r="C590">
        <v>2068.0839999999998</v>
      </c>
      <c r="D590">
        <v>1961.1793</v>
      </c>
      <c r="E590">
        <v>1853.5264</v>
      </c>
    </row>
    <row r="591" spans="1:5" x14ac:dyDescent="0.25">
      <c r="A591" s="1">
        <v>42336</v>
      </c>
      <c r="B591">
        <v>1694.5201</v>
      </c>
      <c r="C591">
        <v>2059.6309000000001</v>
      </c>
      <c r="D591">
        <v>1963.0938000000001</v>
      </c>
      <c r="E591">
        <v>1853.0264</v>
      </c>
    </row>
    <row r="592" spans="1:5" x14ac:dyDescent="0.25">
      <c r="A592" s="1">
        <v>42337</v>
      </c>
      <c r="B592">
        <v>1694.5201</v>
      </c>
      <c r="C592">
        <v>2059.6309000000001</v>
      </c>
      <c r="D592">
        <v>1963.0938000000001</v>
      </c>
      <c r="E592">
        <v>1853.0264</v>
      </c>
    </row>
    <row r="593" spans="1:5" x14ac:dyDescent="0.25">
      <c r="A593" s="1">
        <v>42338</v>
      </c>
      <c r="B593">
        <v>1674.3327999999999</v>
      </c>
      <c r="C593">
        <v>2066.0311999999999</v>
      </c>
      <c r="D593">
        <v>1962.1226999999999</v>
      </c>
      <c r="E593">
        <v>1851.6986999999999</v>
      </c>
    </row>
    <row r="594" spans="1:5" x14ac:dyDescent="0.25">
      <c r="A594" s="1">
        <v>42339</v>
      </c>
      <c r="B594">
        <v>1626.0808999999999</v>
      </c>
      <c r="C594">
        <v>2072.9140000000002</v>
      </c>
      <c r="D594">
        <v>1961.7212999999999</v>
      </c>
      <c r="E594">
        <v>1850.0479</v>
      </c>
    </row>
    <row r="595" spans="1:5" x14ac:dyDescent="0.25">
      <c r="A595" s="1">
        <v>42340</v>
      </c>
      <c r="B595">
        <v>1557.9774</v>
      </c>
      <c r="C595">
        <v>2070.6266999999998</v>
      </c>
      <c r="D595">
        <v>1960.3630000000001</v>
      </c>
      <c r="E595">
        <v>1850.8494000000001</v>
      </c>
    </row>
    <row r="596" spans="1:5" x14ac:dyDescent="0.25">
      <c r="A596" s="1">
        <v>42341</v>
      </c>
      <c r="B596">
        <v>1599.5618999999999</v>
      </c>
      <c r="C596">
        <v>2070.6120000000001</v>
      </c>
      <c r="D596">
        <v>1959.1122</v>
      </c>
      <c r="E596">
        <v>1851.5298</v>
      </c>
    </row>
    <row r="597" spans="1:5" x14ac:dyDescent="0.25">
      <c r="A597" s="1">
        <v>42342</v>
      </c>
      <c r="B597">
        <v>1610.4583</v>
      </c>
      <c r="C597">
        <v>2076.087</v>
      </c>
      <c r="D597">
        <v>1966.8162</v>
      </c>
      <c r="E597">
        <v>1851.0746999999999</v>
      </c>
    </row>
    <row r="598" spans="1:5" x14ac:dyDescent="0.25">
      <c r="A598" s="1">
        <v>42343</v>
      </c>
      <c r="B598">
        <v>1595.0278000000001</v>
      </c>
      <c r="C598">
        <v>2053.0565999999999</v>
      </c>
      <c r="D598">
        <v>1969.8887</v>
      </c>
      <c r="E598">
        <v>1850.6501000000001</v>
      </c>
    </row>
    <row r="599" spans="1:5" x14ac:dyDescent="0.25">
      <c r="A599" s="1">
        <v>42344</v>
      </c>
      <c r="B599">
        <v>1595.0278000000001</v>
      </c>
      <c r="C599">
        <v>2053.0565999999999</v>
      </c>
      <c r="D599">
        <v>1969.8887</v>
      </c>
      <c r="E599">
        <v>1850.6501000000001</v>
      </c>
    </row>
    <row r="600" spans="1:5" x14ac:dyDescent="0.25">
      <c r="A600" s="1">
        <v>42345</v>
      </c>
      <c r="B600">
        <v>1618.8792000000001</v>
      </c>
      <c r="C600">
        <v>2051.9038</v>
      </c>
      <c r="D600">
        <v>1969.29</v>
      </c>
      <c r="E600">
        <v>1850.6769999999999</v>
      </c>
    </row>
    <row r="601" spans="1:5" x14ac:dyDescent="0.25">
      <c r="A601" s="1">
        <v>42346</v>
      </c>
      <c r="B601">
        <v>1658.3259</v>
      </c>
      <c r="C601">
        <v>2060.0895999999998</v>
      </c>
      <c r="D601">
        <v>1970.8588999999999</v>
      </c>
      <c r="E601">
        <v>1851.7725</v>
      </c>
    </row>
    <row r="602" spans="1:5" x14ac:dyDescent="0.25">
      <c r="A602" s="1">
        <v>42347</v>
      </c>
      <c r="B602">
        <v>1682.8997999999999</v>
      </c>
      <c r="C602">
        <v>2045.0078000000001</v>
      </c>
      <c r="D602">
        <v>1974.7774999999999</v>
      </c>
      <c r="E602">
        <v>1851.5522000000001</v>
      </c>
    </row>
    <row r="603" spans="1:5" x14ac:dyDescent="0.25">
      <c r="A603" s="1">
        <v>42348</v>
      </c>
      <c r="B603">
        <v>1658.1253999999999</v>
      </c>
      <c r="C603">
        <v>2031.3104000000001</v>
      </c>
      <c r="D603">
        <v>1976.4431</v>
      </c>
      <c r="E603">
        <v>1853.0289</v>
      </c>
    </row>
    <row r="604" spans="1:5" x14ac:dyDescent="0.25">
      <c r="A604" s="1">
        <v>42349</v>
      </c>
      <c r="B604">
        <v>1640.6045999999999</v>
      </c>
      <c r="C604">
        <v>2016.2836</v>
      </c>
      <c r="D604">
        <v>1974.5759</v>
      </c>
      <c r="E604">
        <v>1854.3200999999999</v>
      </c>
    </row>
    <row r="605" spans="1:5" x14ac:dyDescent="0.25">
      <c r="A605" s="1">
        <v>42350</v>
      </c>
      <c r="B605">
        <v>1669.8226</v>
      </c>
      <c r="C605">
        <v>2022.9003</v>
      </c>
      <c r="D605">
        <v>1972.3885</v>
      </c>
      <c r="E605">
        <v>1854.0972999999999</v>
      </c>
    </row>
    <row r="606" spans="1:5" x14ac:dyDescent="0.25">
      <c r="A606" s="1">
        <v>42351</v>
      </c>
      <c r="B606">
        <v>1669.8226</v>
      </c>
      <c r="C606">
        <v>2022.9003</v>
      </c>
      <c r="D606">
        <v>1972.3885</v>
      </c>
      <c r="E606">
        <v>1854.0972999999999</v>
      </c>
    </row>
    <row r="607" spans="1:5" x14ac:dyDescent="0.25">
      <c r="A607" s="1">
        <v>42352</v>
      </c>
      <c r="B607">
        <v>1682.8773000000001</v>
      </c>
      <c r="C607">
        <v>2027.6179</v>
      </c>
      <c r="D607">
        <v>1971.0677000000001</v>
      </c>
      <c r="E607">
        <v>1854.3272999999999</v>
      </c>
    </row>
    <row r="608" spans="1:5" x14ac:dyDescent="0.25">
      <c r="A608" s="1">
        <v>42353</v>
      </c>
      <c r="B608">
        <v>1707.6649</v>
      </c>
      <c r="C608">
        <v>2031.1619000000001</v>
      </c>
      <c r="D608">
        <v>1968.6393</v>
      </c>
      <c r="E608">
        <v>1853.0966000000001</v>
      </c>
    </row>
    <row r="609" spans="1:5" x14ac:dyDescent="0.25">
      <c r="A609" s="1">
        <v>42354</v>
      </c>
      <c r="B609">
        <v>1697.3188</v>
      </c>
      <c r="C609">
        <v>2036.9879000000001</v>
      </c>
      <c r="D609">
        <v>1968.338</v>
      </c>
      <c r="E609">
        <v>1853.8062</v>
      </c>
    </row>
    <row r="610" spans="1:5" x14ac:dyDescent="0.25">
      <c r="A610" s="1">
        <v>42355</v>
      </c>
      <c r="B610">
        <v>1683.8647000000001</v>
      </c>
      <c r="C610">
        <v>2037.0986</v>
      </c>
      <c r="D610">
        <v>1968.039</v>
      </c>
      <c r="E610">
        <v>1853.0912000000001</v>
      </c>
    </row>
    <row r="611" spans="1:5" x14ac:dyDescent="0.25">
      <c r="A611" s="1">
        <v>42356</v>
      </c>
      <c r="B611">
        <v>1712.3452</v>
      </c>
      <c r="C611">
        <v>2027.5995</v>
      </c>
      <c r="D611">
        <v>1966.2301</v>
      </c>
      <c r="E611">
        <v>1852.6166000000001</v>
      </c>
    </row>
    <row r="612" spans="1:5" x14ac:dyDescent="0.25">
      <c r="A612" s="1">
        <v>42357</v>
      </c>
      <c r="B612">
        <v>1681.4963</v>
      </c>
      <c r="C612">
        <v>2029.5037</v>
      </c>
      <c r="D612">
        <v>1972.9607000000001</v>
      </c>
      <c r="E612">
        <v>1853.0449000000001</v>
      </c>
    </row>
    <row r="613" spans="1:5" x14ac:dyDescent="0.25">
      <c r="A613" s="1">
        <v>42358</v>
      </c>
      <c r="B613">
        <v>1681.4963</v>
      </c>
      <c r="C613">
        <v>2029.5037</v>
      </c>
      <c r="D613">
        <v>1972.9607000000001</v>
      </c>
      <c r="E613">
        <v>1853.0449000000001</v>
      </c>
    </row>
    <row r="614" spans="1:5" x14ac:dyDescent="0.25">
      <c r="A614" s="1">
        <v>42359</v>
      </c>
      <c r="B614">
        <v>1667.3635999999999</v>
      </c>
      <c r="C614">
        <v>2050.5531999999998</v>
      </c>
      <c r="D614">
        <v>1972.6780000000001</v>
      </c>
      <c r="E614">
        <v>1853.8467000000001</v>
      </c>
    </row>
    <row r="615" spans="1:5" x14ac:dyDescent="0.25">
      <c r="A615" s="1">
        <v>42360</v>
      </c>
      <c r="B615">
        <v>1665.5956000000001</v>
      </c>
      <c r="C615">
        <v>2050.3022000000001</v>
      </c>
      <c r="D615">
        <v>1973.6261</v>
      </c>
      <c r="E615">
        <v>1853.4666999999999</v>
      </c>
    </row>
    <row r="616" spans="1:5" x14ac:dyDescent="0.25">
      <c r="A616" s="1">
        <v>42361</v>
      </c>
      <c r="B616">
        <v>1620.2935</v>
      </c>
      <c r="C616">
        <v>2054.6143000000002</v>
      </c>
      <c r="D616">
        <v>1971.6069</v>
      </c>
      <c r="E616">
        <v>1853.0713000000001</v>
      </c>
    </row>
    <row r="617" spans="1:5" x14ac:dyDescent="0.25">
      <c r="A617" s="1">
        <v>42362</v>
      </c>
      <c r="B617">
        <v>1651.6179999999999</v>
      </c>
      <c r="C617">
        <v>2064.9110000000001</v>
      </c>
      <c r="D617">
        <v>1976.7170000000001</v>
      </c>
      <c r="E617">
        <v>1851.4635000000001</v>
      </c>
    </row>
    <row r="618" spans="1:5" x14ac:dyDescent="0.25">
      <c r="A618" s="1">
        <v>42363</v>
      </c>
      <c r="B618">
        <v>1648.9467</v>
      </c>
      <c r="C618">
        <v>2090.9616999999998</v>
      </c>
      <c r="D618">
        <v>1976.9452000000001</v>
      </c>
      <c r="E618">
        <v>1852.8857</v>
      </c>
    </row>
    <row r="619" spans="1:5" x14ac:dyDescent="0.25">
      <c r="A619" s="1">
        <v>42364</v>
      </c>
      <c r="B619">
        <v>1666.0023000000001</v>
      </c>
      <c r="C619">
        <v>2082.8796000000002</v>
      </c>
      <c r="D619">
        <v>1974.8773000000001</v>
      </c>
      <c r="E619">
        <v>1853.268</v>
      </c>
    </row>
    <row r="620" spans="1:5" x14ac:dyDescent="0.25">
      <c r="A620" s="1">
        <v>42365</v>
      </c>
      <c r="B620">
        <v>1666.0023000000001</v>
      </c>
      <c r="C620">
        <v>2082.8796000000002</v>
      </c>
      <c r="D620">
        <v>1974.8773000000001</v>
      </c>
      <c r="E620">
        <v>1853.268</v>
      </c>
    </row>
    <row r="621" spans="1:5" x14ac:dyDescent="0.25">
      <c r="A621" s="1">
        <v>42366</v>
      </c>
      <c r="B621">
        <v>1643.6365000000001</v>
      </c>
      <c r="C621">
        <v>2088.6696999999999</v>
      </c>
      <c r="D621">
        <v>1972.9609</v>
      </c>
      <c r="E621">
        <v>1853.9541999999999</v>
      </c>
    </row>
    <row r="622" spans="1:5" x14ac:dyDescent="0.25">
      <c r="A622" s="1">
        <v>42367</v>
      </c>
      <c r="B622">
        <v>1647.5479</v>
      </c>
      <c r="C622">
        <v>2075.7966000000001</v>
      </c>
      <c r="D622">
        <v>1975.2739999999999</v>
      </c>
      <c r="E622">
        <v>1853.8385000000001</v>
      </c>
    </row>
    <row r="623" spans="1:5" x14ac:dyDescent="0.25">
      <c r="A623" s="1">
        <v>42368</v>
      </c>
      <c r="B623">
        <v>1628.5009</v>
      </c>
      <c r="C623">
        <v>2085.3353999999999</v>
      </c>
      <c r="D623">
        <v>1976.2473</v>
      </c>
      <c r="E623">
        <v>1853.0385000000001</v>
      </c>
    </row>
    <row r="624" spans="1:5" x14ac:dyDescent="0.25">
      <c r="A624" s="1">
        <v>42369</v>
      </c>
      <c r="B624">
        <v>1637.7369000000001</v>
      </c>
      <c r="C624">
        <v>2094.5227</v>
      </c>
      <c r="D624">
        <v>1980.7737999999999</v>
      </c>
      <c r="E624">
        <v>1854.1261999999999</v>
      </c>
    </row>
    <row r="625" spans="1:5" x14ac:dyDescent="0.25">
      <c r="A625" s="1">
        <v>42370</v>
      </c>
      <c r="B625">
        <v>1606.6914999999999</v>
      </c>
      <c r="C625">
        <v>2090.77</v>
      </c>
      <c r="D625">
        <v>1978.0784000000001</v>
      </c>
      <c r="E625">
        <v>1853.9478999999999</v>
      </c>
    </row>
    <row r="626" spans="1:5" x14ac:dyDescent="0.25">
      <c r="A626" s="1">
        <v>42371</v>
      </c>
      <c r="B626">
        <v>1582.7860000000001</v>
      </c>
      <c r="C626">
        <v>2088.6217999999999</v>
      </c>
      <c r="D626">
        <v>1977.3335999999999</v>
      </c>
      <c r="E626">
        <v>1853.6438000000001</v>
      </c>
    </row>
    <row r="627" spans="1:5" x14ac:dyDescent="0.25">
      <c r="A627" s="1">
        <v>42372</v>
      </c>
      <c r="B627">
        <v>1582.7860000000001</v>
      </c>
      <c r="C627">
        <v>2088.6217999999999</v>
      </c>
      <c r="D627">
        <v>1977.3335999999999</v>
      </c>
      <c r="E627">
        <v>1853.6438000000001</v>
      </c>
    </row>
    <row r="628" spans="1:5" x14ac:dyDescent="0.25">
      <c r="A628" s="1">
        <v>42373</v>
      </c>
      <c r="B628">
        <v>1580.5814</v>
      </c>
      <c r="C628">
        <v>2074.6172000000001</v>
      </c>
      <c r="D628">
        <v>1975.0823</v>
      </c>
      <c r="E628">
        <v>1853.1177</v>
      </c>
    </row>
    <row r="629" spans="1:5" x14ac:dyDescent="0.25">
      <c r="A629" s="1">
        <v>42374</v>
      </c>
      <c r="B629">
        <v>1570.6913999999999</v>
      </c>
      <c r="C629">
        <v>2063.3914</v>
      </c>
      <c r="D629">
        <v>1971.9003</v>
      </c>
      <c r="E629">
        <v>1851.7717</v>
      </c>
    </row>
    <row r="630" spans="1:5" x14ac:dyDescent="0.25">
      <c r="A630" s="1">
        <v>42375</v>
      </c>
      <c r="B630">
        <v>1555.9276</v>
      </c>
      <c r="C630">
        <v>2077.0715</v>
      </c>
      <c r="D630">
        <v>1966.6017999999999</v>
      </c>
      <c r="E630">
        <v>1850.9946</v>
      </c>
    </row>
    <row r="631" spans="1:5" x14ac:dyDescent="0.25">
      <c r="A631" s="1">
        <v>42376</v>
      </c>
      <c r="B631">
        <v>1546.1736000000001</v>
      </c>
      <c r="C631">
        <v>2071.4297000000001</v>
      </c>
      <c r="D631">
        <v>1961.0410999999999</v>
      </c>
      <c r="E631">
        <v>1850.7454</v>
      </c>
    </row>
    <row r="632" spans="1:5" x14ac:dyDescent="0.25">
      <c r="A632" s="1">
        <v>42377</v>
      </c>
      <c r="B632">
        <v>1549.922</v>
      </c>
      <c r="C632">
        <v>2075.4636</v>
      </c>
      <c r="D632">
        <v>1960.0513000000001</v>
      </c>
      <c r="E632">
        <v>1849.98</v>
      </c>
    </row>
    <row r="633" spans="1:5" x14ac:dyDescent="0.25">
      <c r="A633" s="1">
        <v>42378</v>
      </c>
      <c r="B633">
        <v>1547.7277999999999</v>
      </c>
      <c r="C633">
        <v>2073.2260000000001</v>
      </c>
      <c r="D633">
        <v>1959.4111</v>
      </c>
      <c r="E633">
        <v>1850.0572999999999</v>
      </c>
    </row>
    <row r="634" spans="1:5" x14ac:dyDescent="0.25">
      <c r="A634" s="1">
        <v>42379</v>
      </c>
      <c r="B634">
        <v>1547.7277999999999</v>
      </c>
      <c r="C634">
        <v>2073.2260000000001</v>
      </c>
      <c r="D634">
        <v>1959.4111</v>
      </c>
      <c r="E634">
        <v>1850.0572999999999</v>
      </c>
    </row>
    <row r="635" spans="1:5" x14ac:dyDescent="0.25">
      <c r="A635" s="1">
        <v>42380</v>
      </c>
      <c r="B635">
        <v>1537.9073000000001</v>
      </c>
      <c r="C635">
        <v>2080.402</v>
      </c>
      <c r="D635">
        <v>1963.0693000000001</v>
      </c>
      <c r="E635">
        <v>1850.3556000000001</v>
      </c>
    </row>
    <row r="636" spans="1:5" x14ac:dyDescent="0.25">
      <c r="A636" s="1">
        <v>42381</v>
      </c>
      <c r="B636">
        <v>1567.16</v>
      </c>
      <c r="C636">
        <v>2076.634</v>
      </c>
      <c r="D636">
        <v>1960.13</v>
      </c>
      <c r="E636">
        <v>1850.4347</v>
      </c>
    </row>
    <row r="637" spans="1:5" x14ac:dyDescent="0.25">
      <c r="A637" s="1">
        <v>42382</v>
      </c>
      <c r="B637">
        <v>1596.3143</v>
      </c>
      <c r="C637">
        <v>2079.7935000000002</v>
      </c>
      <c r="D637">
        <v>1963.2295999999999</v>
      </c>
      <c r="E637">
        <v>1848.7415000000001</v>
      </c>
    </row>
    <row r="638" spans="1:5" x14ac:dyDescent="0.25">
      <c r="A638" s="1">
        <v>42383</v>
      </c>
      <c r="B638">
        <v>1573.5226</v>
      </c>
      <c r="C638">
        <v>2069.895</v>
      </c>
      <c r="D638">
        <v>1966.6711</v>
      </c>
      <c r="E638">
        <v>1847.9558</v>
      </c>
    </row>
    <row r="639" spans="1:5" x14ac:dyDescent="0.25">
      <c r="A639" s="1">
        <v>42384</v>
      </c>
      <c r="B639">
        <v>1519.913</v>
      </c>
      <c r="C639">
        <v>2073.7815000000001</v>
      </c>
      <c r="D639">
        <v>1968.3042</v>
      </c>
      <c r="E639">
        <v>1847.1792</v>
      </c>
    </row>
    <row r="640" spans="1:5" x14ac:dyDescent="0.25">
      <c r="A640" s="1">
        <v>42385</v>
      </c>
      <c r="B640">
        <v>1499.2699</v>
      </c>
      <c r="C640">
        <v>2083.9479999999999</v>
      </c>
      <c r="D640">
        <v>1966.0735</v>
      </c>
      <c r="E640">
        <v>1846.5052000000001</v>
      </c>
    </row>
    <row r="641" spans="1:5" x14ac:dyDescent="0.25">
      <c r="A641" s="1">
        <v>42386</v>
      </c>
      <c r="B641">
        <v>1499.2699</v>
      </c>
      <c r="C641">
        <v>2083.9479999999999</v>
      </c>
      <c r="D641">
        <v>1966.0735</v>
      </c>
      <c r="E641">
        <v>1846.5052000000001</v>
      </c>
    </row>
    <row r="642" spans="1:5" x14ac:dyDescent="0.25">
      <c r="A642" s="1">
        <v>42387</v>
      </c>
      <c r="B642">
        <v>1471.5890999999999</v>
      </c>
      <c r="C642">
        <v>2095.7570000000001</v>
      </c>
      <c r="D642">
        <v>1966.6943000000001</v>
      </c>
      <c r="E642">
        <v>1844.9014999999999</v>
      </c>
    </row>
    <row r="643" spans="1:5" x14ac:dyDescent="0.25">
      <c r="A643" s="1">
        <v>42388</v>
      </c>
      <c r="B643">
        <v>1500.4452000000001</v>
      </c>
      <c r="C643">
        <v>2105.0693000000001</v>
      </c>
      <c r="D643">
        <v>1967.8290999999999</v>
      </c>
      <c r="E643">
        <v>1843.5021999999999</v>
      </c>
    </row>
    <row r="644" spans="1:5" x14ac:dyDescent="0.25">
      <c r="A644" s="1">
        <v>42389</v>
      </c>
      <c r="B644">
        <v>1532.4791</v>
      </c>
      <c r="C644">
        <v>2118.4575</v>
      </c>
      <c r="D644">
        <v>1969.7130999999999</v>
      </c>
      <c r="E644">
        <v>1843.5146</v>
      </c>
    </row>
    <row r="645" spans="1:5" x14ac:dyDescent="0.25">
      <c r="A645" s="1">
        <v>42390</v>
      </c>
      <c r="B645">
        <v>1513.3882000000001</v>
      </c>
      <c r="C645">
        <v>2119.9607000000001</v>
      </c>
      <c r="D645">
        <v>1972.7456999999999</v>
      </c>
      <c r="E645">
        <v>1843.7204999999999</v>
      </c>
    </row>
    <row r="646" spans="1:5" x14ac:dyDescent="0.25">
      <c r="A646" s="1">
        <v>42391</v>
      </c>
      <c r="B646">
        <v>1495.6796999999999</v>
      </c>
      <c r="C646">
        <v>2125.2253000000001</v>
      </c>
      <c r="D646">
        <v>1974.7451000000001</v>
      </c>
      <c r="E646">
        <v>1843.3221000000001</v>
      </c>
    </row>
    <row r="647" spans="1:5" x14ac:dyDescent="0.25">
      <c r="A647" s="1">
        <v>42392</v>
      </c>
      <c r="B647">
        <v>1497.6110000000001</v>
      </c>
      <c r="C647">
        <v>2126.9735999999998</v>
      </c>
      <c r="D647">
        <v>1970.6581000000001</v>
      </c>
      <c r="E647">
        <v>1843.6472000000001</v>
      </c>
    </row>
    <row r="648" spans="1:5" x14ac:dyDescent="0.25">
      <c r="A648" s="1">
        <v>42393</v>
      </c>
      <c r="B648">
        <v>1497.6110000000001</v>
      </c>
      <c r="C648">
        <v>2126.9735999999998</v>
      </c>
      <c r="D648">
        <v>1970.6581000000001</v>
      </c>
      <c r="E648">
        <v>1843.6472000000001</v>
      </c>
    </row>
    <row r="649" spans="1:5" x14ac:dyDescent="0.25">
      <c r="A649" s="1">
        <v>42394</v>
      </c>
      <c r="B649">
        <v>1474.9713999999999</v>
      </c>
      <c r="C649">
        <v>2121.4436000000001</v>
      </c>
      <c r="D649">
        <v>1967.665</v>
      </c>
      <c r="E649">
        <v>1843.6312</v>
      </c>
    </row>
    <row r="650" spans="1:5" x14ac:dyDescent="0.25">
      <c r="A650" s="1">
        <v>42395</v>
      </c>
      <c r="B650">
        <v>1435.5818999999999</v>
      </c>
      <c r="C650">
        <v>2120.5421999999999</v>
      </c>
      <c r="D650">
        <v>1966.8317999999999</v>
      </c>
      <c r="E650">
        <v>1843.7637</v>
      </c>
    </row>
    <row r="651" spans="1:5" x14ac:dyDescent="0.25">
      <c r="A651" s="1">
        <v>42396</v>
      </c>
      <c r="B651">
        <v>1417.8300999999999</v>
      </c>
      <c r="C651">
        <v>2113.5054</v>
      </c>
      <c r="D651">
        <v>1962.2262000000001</v>
      </c>
      <c r="E651">
        <v>1844.2407000000001</v>
      </c>
    </row>
    <row r="652" spans="1:5" x14ac:dyDescent="0.25">
      <c r="A652" s="1">
        <v>42397</v>
      </c>
      <c r="B652">
        <v>1414.7973999999999</v>
      </c>
      <c r="C652">
        <v>2110.1511</v>
      </c>
      <c r="D652">
        <v>1964.9481000000001</v>
      </c>
      <c r="E652">
        <v>1845.3422</v>
      </c>
    </row>
    <row r="653" spans="1:5" x14ac:dyDescent="0.25">
      <c r="A653" s="1">
        <v>42398</v>
      </c>
      <c r="B653">
        <v>1451.7518</v>
      </c>
      <c r="C653">
        <v>2112.7683000000002</v>
      </c>
      <c r="D653">
        <v>1968.604</v>
      </c>
      <c r="E653">
        <v>1845.7014999999999</v>
      </c>
    </row>
    <row r="654" spans="1:5" x14ac:dyDescent="0.25">
      <c r="A654" s="1">
        <v>42399</v>
      </c>
      <c r="B654">
        <v>1403.8883000000001</v>
      </c>
      <c r="C654">
        <v>2107.1979999999999</v>
      </c>
      <c r="D654">
        <v>1970.1732999999999</v>
      </c>
      <c r="E654">
        <v>1844.9987000000001</v>
      </c>
    </row>
    <row r="655" spans="1:5" x14ac:dyDescent="0.25">
      <c r="A655" s="1">
        <v>42400</v>
      </c>
      <c r="B655">
        <v>1403.8883000000001</v>
      </c>
      <c r="C655">
        <v>2107.1979999999999</v>
      </c>
      <c r="D655">
        <v>1970.1732999999999</v>
      </c>
      <c r="E655">
        <v>1844.9987000000001</v>
      </c>
    </row>
    <row r="656" spans="1:5" x14ac:dyDescent="0.25">
      <c r="A656" s="1">
        <v>42401</v>
      </c>
      <c r="B656">
        <v>1433.0912000000001</v>
      </c>
      <c r="C656">
        <v>2093.7075</v>
      </c>
      <c r="D656">
        <v>1970.6251</v>
      </c>
      <c r="E656">
        <v>1842.8298</v>
      </c>
    </row>
    <row r="657" spans="1:5" x14ac:dyDescent="0.25">
      <c r="A657" s="1">
        <v>42402</v>
      </c>
      <c r="B657">
        <v>1435.2806</v>
      </c>
      <c r="C657">
        <v>2088.3679999999999</v>
      </c>
      <c r="D657">
        <v>1972.4965999999999</v>
      </c>
      <c r="E657">
        <v>1843.3697999999999</v>
      </c>
    </row>
    <row r="658" spans="1:5" x14ac:dyDescent="0.25">
      <c r="A658" s="1">
        <v>42403</v>
      </c>
      <c r="B658">
        <v>1421.8639000000001</v>
      </c>
      <c r="C658">
        <v>2080.5902999999998</v>
      </c>
      <c r="D658">
        <v>1969.9785999999999</v>
      </c>
      <c r="E658">
        <v>1844.3744999999999</v>
      </c>
    </row>
    <row r="659" spans="1:5" x14ac:dyDescent="0.25">
      <c r="A659" s="1">
        <v>42404</v>
      </c>
      <c r="B659">
        <v>1425.299</v>
      </c>
      <c r="C659">
        <v>2085.9468000000002</v>
      </c>
      <c r="D659">
        <v>1967.8367000000001</v>
      </c>
      <c r="E659">
        <v>1843.8451</v>
      </c>
    </row>
    <row r="660" spans="1:5" x14ac:dyDescent="0.25">
      <c r="A660" s="1">
        <v>42405</v>
      </c>
      <c r="B660">
        <v>1399.5524</v>
      </c>
      <c r="C660">
        <v>2076.4602</v>
      </c>
      <c r="D660">
        <v>1967.8496</v>
      </c>
      <c r="E660">
        <v>1843.0669</v>
      </c>
    </row>
    <row r="661" spans="1:5" x14ac:dyDescent="0.25">
      <c r="A661" s="1">
        <v>42406</v>
      </c>
      <c r="B661">
        <v>1400.9893999999999</v>
      </c>
      <c r="C661">
        <v>2094.8894</v>
      </c>
      <c r="D661">
        <v>1967.7926</v>
      </c>
      <c r="E661">
        <v>1841.4821999999999</v>
      </c>
    </row>
    <row r="662" spans="1:5" x14ac:dyDescent="0.25">
      <c r="A662" s="1">
        <v>42407</v>
      </c>
      <c r="B662">
        <v>1400.9893999999999</v>
      </c>
      <c r="C662">
        <v>2094.8894</v>
      </c>
      <c r="D662">
        <v>1967.7926</v>
      </c>
      <c r="E662">
        <v>1841.4821999999999</v>
      </c>
    </row>
    <row r="663" spans="1:5" x14ac:dyDescent="0.25">
      <c r="A663" s="1">
        <v>42408</v>
      </c>
      <c r="B663">
        <v>1429.5730000000001</v>
      </c>
      <c r="C663">
        <v>2097.7993000000001</v>
      </c>
      <c r="D663">
        <v>1967.9163000000001</v>
      </c>
      <c r="E663">
        <v>1841.3892000000001</v>
      </c>
    </row>
    <row r="664" spans="1:5" x14ac:dyDescent="0.25">
      <c r="A664" s="1">
        <v>42409</v>
      </c>
      <c r="B664">
        <v>1396.2470000000001</v>
      </c>
      <c r="C664">
        <v>2098.1514000000002</v>
      </c>
      <c r="D664">
        <v>1964.915</v>
      </c>
      <c r="E664">
        <v>1841.1377</v>
      </c>
    </row>
    <row r="665" spans="1:5" x14ac:dyDescent="0.25">
      <c r="A665" s="1">
        <v>42410</v>
      </c>
      <c r="B665">
        <v>1401.4055000000001</v>
      </c>
      <c r="C665">
        <v>2094.0612999999998</v>
      </c>
      <c r="D665">
        <v>1970.9612999999999</v>
      </c>
      <c r="E665">
        <v>1840.3717999999999</v>
      </c>
    </row>
    <row r="666" spans="1:5" x14ac:dyDescent="0.25">
      <c r="A666" s="1">
        <v>42411</v>
      </c>
      <c r="B666">
        <v>1410.2349999999999</v>
      </c>
      <c r="C666">
        <v>2095.8087999999998</v>
      </c>
      <c r="D666">
        <v>1966.5181</v>
      </c>
      <c r="E666">
        <v>1839.4265</v>
      </c>
    </row>
    <row r="667" spans="1:5" x14ac:dyDescent="0.25">
      <c r="A667" s="1">
        <v>42412</v>
      </c>
      <c r="B667">
        <v>1424.6007</v>
      </c>
      <c r="C667">
        <v>2097.5405000000001</v>
      </c>
      <c r="D667">
        <v>1969.1697999999999</v>
      </c>
      <c r="E667">
        <v>1839.0889999999999</v>
      </c>
    </row>
    <row r="668" spans="1:5" x14ac:dyDescent="0.25">
      <c r="A668" s="1">
        <v>42413</v>
      </c>
      <c r="B668">
        <v>1449.9324999999999</v>
      </c>
      <c r="C668">
        <v>2094.3791999999999</v>
      </c>
      <c r="D668">
        <v>1969.181</v>
      </c>
      <c r="E668">
        <v>1838.0078000000001</v>
      </c>
    </row>
    <row r="669" spans="1:5" x14ac:dyDescent="0.25">
      <c r="A669" s="1">
        <v>42414</v>
      </c>
      <c r="B669">
        <v>1449.9324999999999</v>
      </c>
      <c r="C669">
        <v>2094.3791999999999</v>
      </c>
      <c r="D669">
        <v>1969.181</v>
      </c>
      <c r="E669">
        <v>1838.0078000000001</v>
      </c>
    </row>
    <row r="670" spans="1:5" x14ac:dyDescent="0.25">
      <c r="A670" s="1">
        <v>42415</v>
      </c>
      <c r="B670">
        <v>1455.4690000000001</v>
      </c>
      <c r="C670">
        <v>2100.6925999999999</v>
      </c>
      <c r="D670">
        <v>1971.7831000000001</v>
      </c>
      <c r="E670">
        <v>1837.4004</v>
      </c>
    </row>
    <row r="671" spans="1:5" x14ac:dyDescent="0.25">
      <c r="A671" s="1">
        <v>42416</v>
      </c>
      <c r="B671">
        <v>1451.7876000000001</v>
      </c>
      <c r="C671">
        <v>2100.6154999999999</v>
      </c>
      <c r="D671">
        <v>1972.586</v>
      </c>
      <c r="E671">
        <v>1836.8632</v>
      </c>
    </row>
    <row r="672" spans="1:5" x14ac:dyDescent="0.25">
      <c r="A672" s="1">
        <v>42417</v>
      </c>
      <c r="B672">
        <v>1466.6276</v>
      </c>
      <c r="C672">
        <v>2096.0043999999998</v>
      </c>
      <c r="D672">
        <v>1977.2244000000001</v>
      </c>
      <c r="E672">
        <v>1836.31</v>
      </c>
    </row>
    <row r="673" spans="1:5" x14ac:dyDescent="0.25">
      <c r="A673" s="1">
        <v>42418</v>
      </c>
      <c r="B673">
        <v>1458.0337999999999</v>
      </c>
      <c r="C673">
        <v>2098.1408999999999</v>
      </c>
      <c r="D673">
        <v>1976.4943000000001</v>
      </c>
      <c r="E673">
        <v>1836.2836</v>
      </c>
    </row>
    <row r="674" spans="1:5" x14ac:dyDescent="0.25">
      <c r="A674" s="1">
        <v>42419</v>
      </c>
      <c r="B674">
        <v>1452.4982</v>
      </c>
      <c r="C674">
        <v>2100.4589999999998</v>
      </c>
      <c r="D674">
        <v>1970.6651999999999</v>
      </c>
      <c r="E674">
        <v>1834.7902999999999</v>
      </c>
    </row>
    <row r="675" spans="1:5" x14ac:dyDescent="0.25">
      <c r="A675" s="1">
        <v>42420</v>
      </c>
      <c r="B675">
        <v>1449.4248</v>
      </c>
      <c r="C675">
        <v>2105.4502000000002</v>
      </c>
      <c r="D675">
        <v>1968.0944</v>
      </c>
      <c r="E675">
        <v>1835.8674000000001</v>
      </c>
    </row>
    <row r="676" spans="1:5" x14ac:dyDescent="0.25">
      <c r="A676" s="1">
        <v>42421</v>
      </c>
      <c r="B676">
        <v>1449.4248</v>
      </c>
      <c r="C676">
        <v>2105.4502000000002</v>
      </c>
      <c r="D676">
        <v>1968.0944</v>
      </c>
      <c r="E676">
        <v>1835.8674000000001</v>
      </c>
    </row>
    <row r="677" spans="1:5" x14ac:dyDescent="0.25">
      <c r="A677" s="1">
        <v>42422</v>
      </c>
      <c r="B677">
        <v>1442.9141999999999</v>
      </c>
      <c r="C677">
        <v>2118.4962999999998</v>
      </c>
      <c r="D677">
        <v>1971.5429999999999</v>
      </c>
      <c r="E677">
        <v>1836.5743</v>
      </c>
    </row>
    <row r="678" spans="1:5" x14ac:dyDescent="0.25">
      <c r="A678" s="1">
        <v>42423</v>
      </c>
      <c r="B678">
        <v>1433.9855</v>
      </c>
      <c r="C678">
        <v>2126.7827000000002</v>
      </c>
      <c r="D678">
        <v>1969.7864999999999</v>
      </c>
      <c r="E678">
        <v>1836.2322999999999</v>
      </c>
    </row>
    <row r="679" spans="1:5" x14ac:dyDescent="0.25">
      <c r="A679" s="1">
        <v>42424</v>
      </c>
      <c r="B679">
        <v>1413.4329</v>
      </c>
      <c r="C679">
        <v>2134.3861999999999</v>
      </c>
      <c r="D679">
        <v>1969.6120000000001</v>
      </c>
      <c r="E679">
        <v>1836.0059000000001</v>
      </c>
    </row>
    <row r="680" spans="1:5" x14ac:dyDescent="0.25">
      <c r="A680" s="1">
        <v>42425</v>
      </c>
      <c r="B680">
        <v>1410.8541</v>
      </c>
      <c r="C680">
        <v>2124.0185999999999</v>
      </c>
      <c r="D680">
        <v>1968.7417</v>
      </c>
      <c r="E680">
        <v>1835.8851</v>
      </c>
    </row>
    <row r="681" spans="1:5" x14ac:dyDescent="0.25">
      <c r="A681" s="1">
        <v>42426</v>
      </c>
      <c r="B681">
        <v>1386.6986999999999</v>
      </c>
      <c r="C681">
        <v>2136.8733000000002</v>
      </c>
      <c r="D681">
        <v>1965.2233000000001</v>
      </c>
      <c r="E681">
        <v>1835.5161000000001</v>
      </c>
    </row>
    <row r="682" spans="1:5" x14ac:dyDescent="0.25">
      <c r="A682" s="1">
        <v>42427</v>
      </c>
      <c r="B682">
        <v>1407.4259</v>
      </c>
      <c r="C682">
        <v>2142.7024000000001</v>
      </c>
      <c r="D682">
        <v>1962.5577000000001</v>
      </c>
      <c r="E682">
        <v>1835.5676000000001</v>
      </c>
    </row>
    <row r="683" spans="1:5" x14ac:dyDescent="0.25">
      <c r="A683" s="1">
        <v>42428</v>
      </c>
      <c r="B683">
        <v>1407.4259</v>
      </c>
      <c r="C683">
        <v>2142.7024000000001</v>
      </c>
      <c r="D683">
        <v>1962.5577000000001</v>
      </c>
      <c r="E683">
        <v>1835.5676000000001</v>
      </c>
    </row>
    <row r="684" spans="1:5" x14ac:dyDescent="0.25">
      <c r="A684" s="1">
        <v>42429</v>
      </c>
      <c r="B684">
        <v>1413.8303000000001</v>
      </c>
      <c r="C684">
        <v>2145.4805000000001</v>
      </c>
      <c r="D684">
        <v>1959.1885</v>
      </c>
      <c r="E684">
        <v>1835.8312000000001</v>
      </c>
    </row>
    <row r="685" spans="1:5" x14ac:dyDescent="0.25">
      <c r="A685" s="1">
        <v>42430</v>
      </c>
      <c r="B685">
        <v>1390.3032000000001</v>
      </c>
      <c r="C685">
        <v>2131.5942</v>
      </c>
      <c r="D685">
        <v>1960.1675</v>
      </c>
      <c r="E685">
        <v>1834.5998999999999</v>
      </c>
    </row>
    <row r="686" spans="1:5" x14ac:dyDescent="0.25">
      <c r="A686" s="1">
        <v>42431</v>
      </c>
      <c r="B686">
        <v>1389.5879</v>
      </c>
      <c r="C686">
        <v>2139.6379999999999</v>
      </c>
      <c r="D686">
        <v>1963.9113</v>
      </c>
      <c r="E686">
        <v>1834.5382</v>
      </c>
    </row>
    <row r="687" spans="1:5" x14ac:dyDescent="0.25">
      <c r="A687" s="1">
        <v>42432</v>
      </c>
      <c r="B687">
        <v>1407.0889999999999</v>
      </c>
      <c r="C687">
        <v>2140.6122999999998</v>
      </c>
      <c r="D687">
        <v>1963.7040999999999</v>
      </c>
      <c r="E687">
        <v>1834.5643</v>
      </c>
    </row>
    <row r="688" spans="1:5" x14ac:dyDescent="0.25">
      <c r="A688" s="1">
        <v>42433</v>
      </c>
      <c r="B688">
        <v>1416.8611000000001</v>
      </c>
      <c r="C688">
        <v>2140.3481000000002</v>
      </c>
      <c r="D688">
        <v>1965.018</v>
      </c>
      <c r="E688">
        <v>1834.0977</v>
      </c>
    </row>
    <row r="689" spans="1:5" x14ac:dyDescent="0.25">
      <c r="A689" s="1">
        <v>42434</v>
      </c>
      <c r="B689">
        <v>1410.1469999999999</v>
      </c>
      <c r="C689">
        <v>2137.2842000000001</v>
      </c>
      <c r="D689">
        <v>1967.1582000000001</v>
      </c>
      <c r="E689">
        <v>1831.7366</v>
      </c>
    </row>
    <row r="690" spans="1:5" x14ac:dyDescent="0.25">
      <c r="A690" s="1">
        <v>42435</v>
      </c>
      <c r="B690">
        <v>1410.1469999999999</v>
      </c>
      <c r="C690">
        <v>2137.2842000000001</v>
      </c>
      <c r="D690">
        <v>1967.1582000000001</v>
      </c>
      <c r="E690">
        <v>1831.7366</v>
      </c>
    </row>
    <row r="691" spans="1:5" x14ac:dyDescent="0.25">
      <c r="A691" s="1">
        <v>42436</v>
      </c>
      <c r="B691">
        <v>1393.2942</v>
      </c>
      <c r="C691">
        <v>2142.3782000000001</v>
      </c>
      <c r="D691">
        <v>1964.9474</v>
      </c>
      <c r="E691">
        <v>1832.3579</v>
      </c>
    </row>
    <row r="692" spans="1:5" x14ac:dyDescent="0.25">
      <c r="A692" s="1">
        <v>42437</v>
      </c>
      <c r="B692">
        <v>1388.8635999999999</v>
      </c>
      <c r="C692">
        <v>2158.4616999999998</v>
      </c>
      <c r="D692">
        <v>1963.0947000000001</v>
      </c>
      <c r="E692">
        <v>1832.0153</v>
      </c>
    </row>
    <row r="693" spans="1:5" x14ac:dyDescent="0.25">
      <c r="A693" s="1">
        <v>42438</v>
      </c>
      <c r="B693">
        <v>1375.8372999999999</v>
      </c>
      <c r="C693">
        <v>2150.8499000000002</v>
      </c>
      <c r="D693">
        <v>1958.3036999999999</v>
      </c>
      <c r="E693">
        <v>1832.1584</v>
      </c>
    </row>
    <row r="694" spans="1:5" x14ac:dyDescent="0.25">
      <c r="A694" s="1">
        <v>42439</v>
      </c>
      <c r="B694">
        <v>1397.7489</v>
      </c>
      <c r="C694">
        <v>2170.5639999999999</v>
      </c>
      <c r="D694">
        <v>1962.865</v>
      </c>
      <c r="E694">
        <v>1830.6061</v>
      </c>
    </row>
    <row r="695" spans="1:5" x14ac:dyDescent="0.25">
      <c r="A695" s="1">
        <v>42440</v>
      </c>
      <c r="B695">
        <v>1379.729</v>
      </c>
      <c r="C695">
        <v>2164.4929999999999</v>
      </c>
      <c r="D695">
        <v>1959.7683</v>
      </c>
      <c r="E695">
        <v>1830.6744000000001</v>
      </c>
    </row>
    <row r="696" spans="1:5" x14ac:dyDescent="0.25">
      <c r="A696" s="1">
        <v>42441</v>
      </c>
      <c r="B696">
        <v>1374.0195000000001</v>
      </c>
      <c r="C696">
        <v>2162.9630999999999</v>
      </c>
      <c r="D696">
        <v>1956.9648</v>
      </c>
      <c r="E696">
        <v>1830.3815</v>
      </c>
    </row>
    <row r="697" spans="1:5" x14ac:dyDescent="0.25">
      <c r="A697" s="1">
        <v>42442</v>
      </c>
      <c r="B697">
        <v>1374.0195000000001</v>
      </c>
      <c r="C697">
        <v>2162.9630999999999</v>
      </c>
      <c r="D697">
        <v>1956.9648</v>
      </c>
      <c r="E697">
        <v>1830.3815</v>
      </c>
    </row>
    <row r="698" spans="1:5" x14ac:dyDescent="0.25">
      <c r="A698" s="1">
        <v>42443</v>
      </c>
      <c r="B698">
        <v>1357.3844999999999</v>
      </c>
      <c r="C698">
        <v>2167.627</v>
      </c>
      <c r="D698">
        <v>1958.4514999999999</v>
      </c>
      <c r="E698">
        <v>1830.9619</v>
      </c>
    </row>
    <row r="699" spans="1:5" x14ac:dyDescent="0.25">
      <c r="A699" s="1">
        <v>42444</v>
      </c>
      <c r="B699">
        <v>1377.1753000000001</v>
      </c>
      <c r="C699">
        <v>2169.1637999999998</v>
      </c>
      <c r="D699">
        <v>1960.9304</v>
      </c>
      <c r="E699">
        <v>1830.8027</v>
      </c>
    </row>
    <row r="700" spans="1:5" x14ac:dyDescent="0.25">
      <c r="A700" s="1">
        <v>42445</v>
      </c>
      <c r="B700">
        <v>1341.9962</v>
      </c>
      <c r="C700">
        <v>2171.3434999999999</v>
      </c>
      <c r="D700">
        <v>1961.1905999999999</v>
      </c>
      <c r="E700">
        <v>1831.0397</v>
      </c>
    </row>
    <row r="701" spans="1:5" x14ac:dyDescent="0.25">
      <c r="A701" s="1">
        <v>42446</v>
      </c>
      <c r="B701">
        <v>1329.2547999999999</v>
      </c>
      <c r="C701">
        <v>2160.4989999999998</v>
      </c>
      <c r="D701">
        <v>1961.9521</v>
      </c>
      <c r="E701">
        <v>1832.0671</v>
      </c>
    </row>
    <row r="702" spans="1:5" x14ac:dyDescent="0.25">
      <c r="A702" s="1">
        <v>42447</v>
      </c>
      <c r="B702">
        <v>1318.9314999999999</v>
      </c>
      <c r="C702">
        <v>2154.5286000000001</v>
      </c>
      <c r="D702">
        <v>1964.5443</v>
      </c>
      <c r="E702">
        <v>1831.1205</v>
      </c>
    </row>
    <row r="703" spans="1:5" x14ac:dyDescent="0.25">
      <c r="A703" s="1">
        <v>42448</v>
      </c>
      <c r="B703">
        <v>1291.538</v>
      </c>
      <c r="C703">
        <v>2139.8914</v>
      </c>
      <c r="D703">
        <v>1966.8936000000001</v>
      </c>
      <c r="E703">
        <v>1831.4613999999999</v>
      </c>
    </row>
    <row r="704" spans="1:5" x14ac:dyDescent="0.25">
      <c r="A704" s="1">
        <v>42449</v>
      </c>
      <c r="B704">
        <v>1291.538</v>
      </c>
      <c r="C704">
        <v>2139.8914</v>
      </c>
      <c r="D704">
        <v>1966.8936000000001</v>
      </c>
      <c r="E704">
        <v>1831.4613999999999</v>
      </c>
    </row>
    <row r="705" spans="1:5" x14ac:dyDescent="0.25">
      <c r="A705" s="1">
        <v>42450</v>
      </c>
      <c r="B705">
        <v>1283.9381000000001</v>
      </c>
      <c r="C705">
        <v>2154.8285999999998</v>
      </c>
      <c r="D705">
        <v>1966.2084</v>
      </c>
      <c r="E705">
        <v>1831.7511999999999</v>
      </c>
    </row>
    <row r="706" spans="1:5" x14ac:dyDescent="0.25">
      <c r="A706" s="1">
        <v>42451</v>
      </c>
      <c r="B706">
        <v>1292.3468</v>
      </c>
      <c r="C706">
        <v>2153.0522000000001</v>
      </c>
      <c r="D706">
        <v>1966.6161999999999</v>
      </c>
      <c r="E706">
        <v>1831.0165999999999</v>
      </c>
    </row>
    <row r="707" spans="1:5" x14ac:dyDescent="0.25">
      <c r="A707" s="1">
        <v>42452</v>
      </c>
      <c r="B707">
        <v>1318.7861</v>
      </c>
      <c r="C707">
        <v>2150.8742999999999</v>
      </c>
      <c r="D707">
        <v>1966.7719999999999</v>
      </c>
      <c r="E707">
        <v>1829.9983999999999</v>
      </c>
    </row>
    <row r="708" spans="1:5" x14ac:dyDescent="0.25">
      <c r="A708" s="1">
        <v>42453</v>
      </c>
      <c r="B708">
        <v>1325.6838</v>
      </c>
      <c r="C708">
        <v>2153.9917</v>
      </c>
      <c r="D708">
        <v>1961.3678</v>
      </c>
      <c r="E708">
        <v>1830.8287</v>
      </c>
    </row>
    <row r="709" spans="1:5" x14ac:dyDescent="0.25">
      <c r="A709" s="1">
        <v>42454</v>
      </c>
      <c r="B709">
        <v>1317.529</v>
      </c>
      <c r="C709">
        <v>2150.8766999999998</v>
      </c>
      <c r="D709">
        <v>1960.5402999999999</v>
      </c>
      <c r="E709">
        <v>1830.1623999999999</v>
      </c>
    </row>
    <row r="710" spans="1:5" x14ac:dyDescent="0.25">
      <c r="A710" s="1">
        <v>42455</v>
      </c>
      <c r="B710">
        <v>1310.2577000000001</v>
      </c>
      <c r="C710">
        <v>2142.2404999999999</v>
      </c>
      <c r="D710">
        <v>1959.056</v>
      </c>
      <c r="E710">
        <v>1828.8793000000001</v>
      </c>
    </row>
    <row r="711" spans="1:5" x14ac:dyDescent="0.25">
      <c r="A711" s="1">
        <v>42456</v>
      </c>
      <c r="B711">
        <v>1310.2577000000001</v>
      </c>
      <c r="C711">
        <v>2142.2404999999999</v>
      </c>
      <c r="D711">
        <v>1959.056</v>
      </c>
      <c r="E711">
        <v>1828.8793000000001</v>
      </c>
    </row>
    <row r="712" spans="1:5" x14ac:dyDescent="0.25">
      <c r="A712" s="1">
        <v>42457</v>
      </c>
      <c r="B712">
        <v>1306.3995</v>
      </c>
      <c r="C712">
        <v>2144.7060000000001</v>
      </c>
      <c r="D712">
        <v>1961.4784999999999</v>
      </c>
      <c r="E712">
        <v>1828.0968</v>
      </c>
    </row>
    <row r="713" spans="1:5" x14ac:dyDescent="0.25">
      <c r="A713" s="1">
        <v>42458</v>
      </c>
      <c r="B713">
        <v>1327.4419</v>
      </c>
      <c r="C713">
        <v>2139.4724000000001</v>
      </c>
      <c r="D713">
        <v>1966.3724</v>
      </c>
      <c r="E713">
        <v>1827.7842000000001</v>
      </c>
    </row>
    <row r="714" spans="1:5" x14ac:dyDescent="0.25">
      <c r="A714" s="1">
        <v>42459</v>
      </c>
      <c r="B714">
        <v>1321.3878</v>
      </c>
      <c r="C714">
        <v>2131.1404000000002</v>
      </c>
      <c r="D714">
        <v>1967.0056999999999</v>
      </c>
      <c r="E714">
        <v>1828.7476999999999</v>
      </c>
    </row>
    <row r="715" spans="1:5" x14ac:dyDescent="0.25">
      <c r="A715" s="1">
        <v>42460</v>
      </c>
      <c r="B715">
        <v>1302.3713</v>
      </c>
      <c r="C715">
        <v>2148.8813</v>
      </c>
      <c r="D715">
        <v>1965.5469000000001</v>
      </c>
      <c r="E715">
        <v>1828.0537999999999</v>
      </c>
    </row>
    <row r="716" spans="1:5" x14ac:dyDescent="0.25">
      <c r="A716" s="1">
        <v>42461</v>
      </c>
      <c r="B716">
        <v>1321.5317</v>
      </c>
      <c r="C716">
        <v>2154.0050999999999</v>
      </c>
      <c r="D716">
        <v>1963.7888</v>
      </c>
      <c r="E716">
        <v>1826.2936</v>
      </c>
    </row>
    <row r="717" spans="1:5" x14ac:dyDescent="0.25">
      <c r="A717" s="1">
        <v>42462</v>
      </c>
      <c r="B717">
        <v>1325.0613000000001</v>
      </c>
      <c r="C717">
        <v>2151.8566999999998</v>
      </c>
      <c r="D717">
        <v>1961.1572000000001</v>
      </c>
      <c r="E717">
        <v>1826.9137000000001</v>
      </c>
    </row>
    <row r="718" spans="1:5" x14ac:dyDescent="0.25">
      <c r="A718" s="1">
        <v>42463</v>
      </c>
      <c r="B718">
        <v>1325.0613000000001</v>
      </c>
      <c r="C718">
        <v>2151.8566999999998</v>
      </c>
      <c r="D718">
        <v>1961.1572000000001</v>
      </c>
      <c r="E718">
        <v>1826.9137000000001</v>
      </c>
    </row>
    <row r="719" spans="1:5" x14ac:dyDescent="0.25">
      <c r="A719" s="1">
        <v>42464</v>
      </c>
      <c r="B719">
        <v>1323.4259</v>
      </c>
      <c r="C719">
        <v>2151.6057000000001</v>
      </c>
      <c r="D719">
        <v>1959.8855000000001</v>
      </c>
      <c r="E719">
        <v>1827.7509</v>
      </c>
    </row>
    <row r="720" spans="1:5" x14ac:dyDescent="0.25">
      <c r="A720" s="1">
        <v>42465</v>
      </c>
      <c r="B720">
        <v>1330.4597000000001</v>
      </c>
      <c r="C720">
        <v>2151.7075</v>
      </c>
      <c r="D720">
        <v>1958.7954999999999</v>
      </c>
      <c r="E720">
        <v>1826.9244000000001</v>
      </c>
    </row>
    <row r="721" spans="1:5" x14ac:dyDescent="0.25">
      <c r="A721" s="1">
        <v>42466</v>
      </c>
      <c r="B721">
        <v>1331.8285000000001</v>
      </c>
      <c r="C721">
        <v>2153.2094999999999</v>
      </c>
      <c r="D721">
        <v>1958.6069</v>
      </c>
      <c r="E721">
        <v>1826.0118</v>
      </c>
    </row>
    <row r="722" spans="1:5" x14ac:dyDescent="0.25">
      <c r="A722" s="1">
        <v>42467</v>
      </c>
      <c r="B722">
        <v>1324.3163</v>
      </c>
      <c r="C722">
        <v>2160.9124000000002</v>
      </c>
      <c r="D722">
        <v>1960.3885</v>
      </c>
      <c r="E722">
        <v>1827.3114</v>
      </c>
    </row>
    <row r="723" spans="1:5" x14ac:dyDescent="0.25">
      <c r="A723" s="1">
        <v>42468</v>
      </c>
      <c r="B723">
        <v>1315.6380999999999</v>
      </c>
      <c r="C723">
        <v>2165.4225999999999</v>
      </c>
      <c r="D723">
        <v>1961.2797</v>
      </c>
      <c r="E723">
        <v>1827.5767000000001</v>
      </c>
    </row>
    <row r="724" spans="1:5" x14ac:dyDescent="0.25">
      <c r="A724" s="1">
        <v>42469</v>
      </c>
      <c r="B724">
        <v>1293.9973</v>
      </c>
      <c r="C724">
        <v>2172.4294</v>
      </c>
      <c r="D724">
        <v>1959.4722999999999</v>
      </c>
      <c r="E724">
        <v>1828.4084</v>
      </c>
    </row>
    <row r="725" spans="1:5" x14ac:dyDescent="0.25">
      <c r="A725" s="1">
        <v>42470</v>
      </c>
      <c r="B725">
        <v>1293.9973</v>
      </c>
      <c r="C725">
        <v>2172.4294</v>
      </c>
      <c r="D725">
        <v>1959.4722999999999</v>
      </c>
      <c r="E725">
        <v>1828.4084</v>
      </c>
    </row>
    <row r="726" spans="1:5" x14ac:dyDescent="0.25">
      <c r="A726" s="1">
        <v>42471</v>
      </c>
      <c r="B726">
        <v>1258.3547000000001</v>
      </c>
      <c r="C726">
        <v>2182.4328999999998</v>
      </c>
      <c r="D726">
        <v>1953.8167000000001</v>
      </c>
      <c r="E726">
        <v>1829.9998000000001</v>
      </c>
    </row>
    <row r="727" spans="1:5" x14ac:dyDescent="0.25">
      <c r="A727" s="1">
        <v>42472</v>
      </c>
      <c r="B727">
        <v>1250.0340000000001</v>
      </c>
      <c r="C727">
        <v>2196.8422999999998</v>
      </c>
      <c r="D727">
        <v>1944.3016</v>
      </c>
      <c r="E727">
        <v>1829.4070999999999</v>
      </c>
    </row>
    <row r="728" spans="1:5" x14ac:dyDescent="0.25">
      <c r="A728" s="1">
        <v>42473</v>
      </c>
      <c r="B728">
        <v>1243.0211999999999</v>
      </c>
      <c r="C728">
        <v>2193.3209999999999</v>
      </c>
      <c r="D728">
        <v>1943.8195000000001</v>
      </c>
      <c r="E728">
        <v>1829.7146</v>
      </c>
    </row>
    <row r="729" spans="1:5" x14ac:dyDescent="0.25">
      <c r="A729" s="1">
        <v>42474</v>
      </c>
      <c r="B729">
        <v>1222.5957000000001</v>
      </c>
      <c r="C729">
        <v>2192.2501999999999</v>
      </c>
      <c r="D729">
        <v>1940.9861000000001</v>
      </c>
      <c r="E729">
        <v>1830.0998999999999</v>
      </c>
    </row>
    <row r="730" spans="1:5" x14ac:dyDescent="0.25">
      <c r="A730" s="1">
        <v>42475</v>
      </c>
      <c r="B730">
        <v>1233.6543999999999</v>
      </c>
      <c r="C730">
        <v>2196.0839999999998</v>
      </c>
      <c r="D730">
        <v>1942.1289999999999</v>
      </c>
      <c r="E730">
        <v>1829.2012999999999</v>
      </c>
    </row>
    <row r="731" spans="1:5" x14ac:dyDescent="0.25">
      <c r="A731" s="1">
        <v>42476</v>
      </c>
      <c r="B731">
        <v>1231.5488</v>
      </c>
      <c r="C731">
        <v>2182.3523</v>
      </c>
      <c r="D731">
        <v>1943.3426999999999</v>
      </c>
      <c r="E731">
        <v>1827.8243</v>
      </c>
    </row>
    <row r="732" spans="1:5" x14ac:dyDescent="0.25">
      <c r="A732" s="1">
        <v>42477</v>
      </c>
      <c r="B732">
        <v>1231.5488</v>
      </c>
      <c r="C732">
        <v>2182.3523</v>
      </c>
      <c r="D732">
        <v>1943.3426999999999</v>
      </c>
      <c r="E732">
        <v>1827.8243</v>
      </c>
    </row>
    <row r="733" spans="1:5" x14ac:dyDescent="0.25">
      <c r="A733" s="1">
        <v>42478</v>
      </c>
      <c r="B733">
        <v>1231.6433</v>
      </c>
      <c r="C733">
        <v>2188.2476000000001</v>
      </c>
      <c r="D733">
        <v>1941.9069</v>
      </c>
      <c r="E733">
        <v>1826.6504</v>
      </c>
    </row>
    <row r="734" spans="1:5" x14ac:dyDescent="0.25">
      <c r="A734" s="1">
        <v>42479</v>
      </c>
      <c r="B734">
        <v>1228.2307000000001</v>
      </c>
      <c r="C734">
        <v>2199.6306</v>
      </c>
      <c r="D734">
        <v>1943.4202</v>
      </c>
      <c r="E734">
        <v>1825.6302000000001</v>
      </c>
    </row>
    <row r="735" spans="1:5" x14ac:dyDescent="0.25">
      <c r="A735" s="1">
        <v>42480</v>
      </c>
      <c r="B735">
        <v>1198.0391999999999</v>
      </c>
      <c r="C735">
        <v>2203.6489999999999</v>
      </c>
      <c r="D735">
        <v>1936.6573000000001</v>
      </c>
      <c r="E735">
        <v>1824.2401</v>
      </c>
    </row>
    <row r="736" spans="1:5" x14ac:dyDescent="0.25">
      <c r="A736" s="1">
        <v>42481</v>
      </c>
      <c r="B736">
        <v>1202.7134000000001</v>
      </c>
      <c r="C736">
        <v>2219.9421000000002</v>
      </c>
      <c r="D736">
        <v>1933.4704999999999</v>
      </c>
      <c r="E736">
        <v>1824.5151000000001</v>
      </c>
    </row>
    <row r="737" spans="1:5" x14ac:dyDescent="0.25">
      <c r="A737" s="1">
        <v>42482</v>
      </c>
      <c r="B737">
        <v>1170.7683999999999</v>
      </c>
      <c r="C737">
        <v>2227.8000000000002</v>
      </c>
      <c r="D737">
        <v>1932.9979000000001</v>
      </c>
      <c r="E737">
        <v>1825.3208</v>
      </c>
    </row>
    <row r="738" spans="1:5" x14ac:dyDescent="0.25">
      <c r="A738" s="1">
        <v>42483</v>
      </c>
      <c r="B738">
        <v>1160.8262</v>
      </c>
      <c r="C738">
        <v>2234.2737000000002</v>
      </c>
      <c r="D738">
        <v>1935.7455</v>
      </c>
      <c r="E738">
        <v>1823.1984</v>
      </c>
    </row>
    <row r="739" spans="1:5" x14ac:dyDescent="0.25">
      <c r="A739" s="1">
        <v>42484</v>
      </c>
      <c r="B739">
        <v>1160.8262</v>
      </c>
      <c r="C739">
        <v>2234.2737000000002</v>
      </c>
      <c r="D739">
        <v>1935.7455</v>
      </c>
      <c r="E739">
        <v>1823.1984</v>
      </c>
    </row>
    <row r="740" spans="1:5" x14ac:dyDescent="0.25">
      <c r="A740" s="1">
        <v>42485</v>
      </c>
      <c r="B740">
        <v>1155.7764</v>
      </c>
      <c r="C740">
        <v>2240.8335000000002</v>
      </c>
      <c r="D740">
        <v>1937.1713999999999</v>
      </c>
      <c r="E740">
        <v>1823.2774999999999</v>
      </c>
    </row>
    <row r="741" spans="1:5" x14ac:dyDescent="0.25">
      <c r="A741" s="1">
        <v>42486</v>
      </c>
      <c r="B741">
        <v>1148.2509</v>
      </c>
      <c r="C741">
        <v>2233.3162000000002</v>
      </c>
      <c r="D741">
        <v>1937.5414000000001</v>
      </c>
      <c r="E741">
        <v>1823.8545999999999</v>
      </c>
    </row>
    <row r="742" spans="1:5" x14ac:dyDescent="0.25">
      <c r="A742" s="1">
        <v>42487</v>
      </c>
      <c r="B742">
        <v>1171.1313</v>
      </c>
      <c r="C742">
        <v>2230.7777999999998</v>
      </c>
      <c r="D742">
        <v>1935.1196</v>
      </c>
      <c r="E742">
        <v>1824.5038</v>
      </c>
    </row>
    <row r="743" spans="1:5" x14ac:dyDescent="0.25">
      <c r="A743" s="1">
        <v>42488</v>
      </c>
      <c r="B743">
        <v>1166.7446</v>
      </c>
      <c r="C743">
        <v>2226.4043000000001</v>
      </c>
      <c r="D743">
        <v>1936.3190999999999</v>
      </c>
      <c r="E743">
        <v>1824.7719999999999</v>
      </c>
    </row>
    <row r="744" spans="1:5" x14ac:dyDescent="0.25">
      <c r="A744" s="1">
        <v>42489</v>
      </c>
      <c r="B744">
        <v>1131.0310999999999</v>
      </c>
      <c r="C744">
        <v>2205.6035000000002</v>
      </c>
      <c r="D744">
        <v>1938.8175000000001</v>
      </c>
      <c r="E744">
        <v>1824.6039000000001</v>
      </c>
    </row>
    <row r="745" spans="1:5" x14ac:dyDescent="0.25">
      <c r="A745" s="1">
        <v>42490</v>
      </c>
      <c r="B745">
        <v>1120.9591</v>
      </c>
      <c r="C745">
        <v>2202.8638000000001</v>
      </c>
      <c r="D745">
        <v>1941.1722</v>
      </c>
      <c r="E745">
        <v>1825.019</v>
      </c>
    </row>
    <row r="746" spans="1:5" x14ac:dyDescent="0.25">
      <c r="A746" s="1">
        <v>42491</v>
      </c>
      <c r="B746">
        <v>1120.9591</v>
      </c>
      <c r="C746">
        <v>2202.8638000000001</v>
      </c>
      <c r="D746">
        <v>1941.1722</v>
      </c>
      <c r="E746">
        <v>1825.019</v>
      </c>
    </row>
    <row r="747" spans="1:5" x14ac:dyDescent="0.25">
      <c r="A747" s="1">
        <v>42492</v>
      </c>
      <c r="B747">
        <v>1126.9464</v>
      </c>
      <c r="C747">
        <v>2187.2112000000002</v>
      </c>
      <c r="D747">
        <v>1945.336</v>
      </c>
      <c r="E747">
        <v>1826.1074000000001</v>
      </c>
    </row>
    <row r="748" spans="1:5" x14ac:dyDescent="0.25">
      <c r="A748" s="1">
        <v>42493</v>
      </c>
      <c r="B748">
        <v>1125.9903999999999</v>
      </c>
      <c r="C748">
        <v>2188.1959999999999</v>
      </c>
      <c r="D748">
        <v>1941.6907000000001</v>
      </c>
      <c r="E748">
        <v>1826.2902999999999</v>
      </c>
    </row>
    <row r="749" spans="1:5" x14ac:dyDescent="0.25">
      <c r="A749" s="1">
        <v>42494</v>
      </c>
      <c r="B749">
        <v>1108.0923</v>
      </c>
      <c r="C749">
        <v>2179.4164999999998</v>
      </c>
      <c r="D749">
        <v>1940.2005999999999</v>
      </c>
      <c r="E749">
        <v>1827.5446999999999</v>
      </c>
    </row>
    <row r="750" spans="1:5" x14ac:dyDescent="0.25">
      <c r="A750" s="1">
        <v>42495</v>
      </c>
      <c r="B750">
        <v>1143.3044</v>
      </c>
      <c r="C750">
        <v>2185.6821</v>
      </c>
      <c r="D750">
        <v>1938.7722000000001</v>
      </c>
      <c r="E750">
        <v>1828.3698999999999</v>
      </c>
    </row>
    <row r="751" spans="1:5" x14ac:dyDescent="0.25">
      <c r="A751" s="1">
        <v>42496</v>
      </c>
      <c r="B751">
        <v>1110.7845</v>
      </c>
      <c r="C751">
        <v>2186.1215999999999</v>
      </c>
      <c r="D751">
        <v>1941.5333000000001</v>
      </c>
      <c r="E751">
        <v>1828.6365000000001</v>
      </c>
    </row>
    <row r="752" spans="1:5" x14ac:dyDescent="0.25">
      <c r="A752" s="1">
        <v>42497</v>
      </c>
      <c r="B752">
        <v>1112.6693</v>
      </c>
      <c r="C752">
        <v>2204.7631999999999</v>
      </c>
      <c r="D752">
        <v>1938.4084</v>
      </c>
      <c r="E752">
        <v>1829.1224</v>
      </c>
    </row>
    <row r="753" spans="1:5" x14ac:dyDescent="0.25">
      <c r="A753" s="1">
        <v>42498</v>
      </c>
      <c r="B753">
        <v>1112.6693</v>
      </c>
      <c r="C753">
        <v>2204.7631999999999</v>
      </c>
      <c r="D753">
        <v>1938.4084</v>
      </c>
      <c r="E753">
        <v>1829.1224</v>
      </c>
    </row>
    <row r="754" spans="1:5" x14ac:dyDescent="0.25">
      <c r="A754" s="1">
        <v>42499</v>
      </c>
      <c r="B754">
        <v>1104.2871</v>
      </c>
      <c r="C754">
        <v>2194.9011</v>
      </c>
      <c r="D754">
        <v>1935.645</v>
      </c>
      <c r="E754">
        <v>1830.165</v>
      </c>
    </row>
    <row r="755" spans="1:5" x14ac:dyDescent="0.25">
      <c r="A755" s="1">
        <v>42500</v>
      </c>
      <c r="B755">
        <v>1090.3766000000001</v>
      </c>
      <c r="C755">
        <v>2196.5731999999998</v>
      </c>
      <c r="D755">
        <v>1934.0409</v>
      </c>
      <c r="E755">
        <v>1829.6609000000001</v>
      </c>
    </row>
    <row r="756" spans="1:5" x14ac:dyDescent="0.25">
      <c r="A756" s="1">
        <v>42501</v>
      </c>
      <c r="B756">
        <v>1081.6493</v>
      </c>
      <c r="C756">
        <v>2197.2651000000001</v>
      </c>
      <c r="D756">
        <v>1939.4847</v>
      </c>
      <c r="E756">
        <v>1828.4804999999999</v>
      </c>
    </row>
    <row r="757" spans="1:5" x14ac:dyDescent="0.25">
      <c r="A757" s="1">
        <v>42502</v>
      </c>
      <c r="B757">
        <v>1090.5159000000001</v>
      </c>
      <c r="C757">
        <v>2185.0117</v>
      </c>
      <c r="D757">
        <v>1934.2174</v>
      </c>
      <c r="E757">
        <v>1828.2726</v>
      </c>
    </row>
    <row r="758" spans="1:5" x14ac:dyDescent="0.25">
      <c r="A758" s="1">
        <v>42503</v>
      </c>
      <c r="B758">
        <v>1075.9979000000001</v>
      </c>
      <c r="C758">
        <v>2190.6154999999999</v>
      </c>
      <c r="D758">
        <v>1937.1795999999999</v>
      </c>
      <c r="E758">
        <v>1828.4791</v>
      </c>
    </row>
    <row r="759" spans="1:5" x14ac:dyDescent="0.25">
      <c r="A759" s="1">
        <v>42504</v>
      </c>
      <c r="B759">
        <v>1052.7257</v>
      </c>
      <c r="C759">
        <v>2179.1165000000001</v>
      </c>
      <c r="D759">
        <v>1932.9280000000001</v>
      </c>
      <c r="E759">
        <v>1828.2952</v>
      </c>
    </row>
    <row r="760" spans="1:5" x14ac:dyDescent="0.25">
      <c r="A760" s="1">
        <v>42505</v>
      </c>
      <c r="B760">
        <v>1052.7257</v>
      </c>
      <c r="C760">
        <v>2179.1165000000001</v>
      </c>
      <c r="D760">
        <v>1932.9280000000001</v>
      </c>
      <c r="E760">
        <v>1828.2952</v>
      </c>
    </row>
    <row r="761" spans="1:5" x14ac:dyDescent="0.25">
      <c r="A761" s="1">
        <v>42506</v>
      </c>
      <c r="B761">
        <v>1051.6271999999999</v>
      </c>
      <c r="C761">
        <v>2185.7330000000002</v>
      </c>
      <c r="D761">
        <v>1936.8104000000001</v>
      </c>
      <c r="E761">
        <v>1828.6244999999999</v>
      </c>
    </row>
    <row r="762" spans="1:5" x14ac:dyDescent="0.25">
      <c r="A762" s="1">
        <v>42507</v>
      </c>
      <c r="B762">
        <v>1050.0035</v>
      </c>
      <c r="C762">
        <v>2193.857</v>
      </c>
      <c r="D762">
        <v>1938.1102000000001</v>
      </c>
      <c r="E762">
        <v>1827.6496999999999</v>
      </c>
    </row>
    <row r="763" spans="1:5" x14ac:dyDescent="0.25">
      <c r="A763" s="1">
        <v>42508</v>
      </c>
      <c r="B763">
        <v>1055.2284</v>
      </c>
      <c r="C763">
        <v>2196.8267000000001</v>
      </c>
      <c r="D763">
        <v>1936.5515</v>
      </c>
      <c r="E763">
        <v>1827.2959000000001</v>
      </c>
    </row>
    <row r="764" spans="1:5" x14ac:dyDescent="0.25">
      <c r="A764" s="1">
        <v>42509</v>
      </c>
      <c r="B764">
        <v>1047.9513999999999</v>
      </c>
      <c r="C764">
        <v>2198.9016000000001</v>
      </c>
      <c r="D764">
        <v>1931.1147000000001</v>
      </c>
      <c r="E764">
        <v>1828.3812</v>
      </c>
    </row>
    <row r="765" spans="1:5" x14ac:dyDescent="0.25">
      <c r="A765" s="1">
        <v>42510</v>
      </c>
      <c r="B765">
        <v>1041.2953</v>
      </c>
      <c r="C765">
        <v>2203.02</v>
      </c>
      <c r="D765">
        <v>1930.9706000000001</v>
      </c>
      <c r="E765">
        <v>1827.1285</v>
      </c>
    </row>
    <row r="766" spans="1:5" x14ac:dyDescent="0.25">
      <c r="A766" s="1">
        <v>42511</v>
      </c>
      <c r="B766">
        <v>1035.7941000000001</v>
      </c>
      <c r="C766">
        <v>2206.1383999999998</v>
      </c>
      <c r="D766">
        <v>1932.3982000000001</v>
      </c>
      <c r="E766">
        <v>1828.2245</v>
      </c>
    </row>
    <row r="767" spans="1:5" x14ac:dyDescent="0.25">
      <c r="A767" s="1">
        <v>42512</v>
      </c>
      <c r="B767">
        <v>1035.7941000000001</v>
      </c>
      <c r="C767">
        <v>2206.1383999999998</v>
      </c>
      <c r="D767">
        <v>1932.3982000000001</v>
      </c>
      <c r="E767">
        <v>1828.2245</v>
      </c>
    </row>
    <row r="768" spans="1:5" x14ac:dyDescent="0.25">
      <c r="A768" s="1">
        <v>42513</v>
      </c>
      <c r="B768">
        <v>1055.6132</v>
      </c>
      <c r="C768">
        <v>2204.1500999999998</v>
      </c>
      <c r="D768">
        <v>1937.2233000000001</v>
      </c>
      <c r="E768">
        <v>1827.3241</v>
      </c>
    </row>
    <row r="769" spans="1:5" x14ac:dyDescent="0.25">
      <c r="A769" s="1">
        <v>42514</v>
      </c>
      <c r="B769">
        <v>1054.9917</v>
      </c>
      <c r="C769">
        <v>2217.7350000000001</v>
      </c>
      <c r="D769">
        <v>1940.3672999999999</v>
      </c>
      <c r="E769">
        <v>1826.5628999999999</v>
      </c>
    </row>
    <row r="770" spans="1:5" x14ac:dyDescent="0.25">
      <c r="A770" s="1">
        <v>42515</v>
      </c>
      <c r="B770">
        <v>1062.2285999999999</v>
      </c>
      <c r="C770">
        <v>2205.6484</v>
      </c>
      <c r="D770">
        <v>1940.1586</v>
      </c>
      <c r="E770">
        <v>1826.4099000000001</v>
      </c>
    </row>
    <row r="771" spans="1:5" x14ac:dyDescent="0.25">
      <c r="A771" s="1">
        <v>42516</v>
      </c>
      <c r="B771">
        <v>1065.0343</v>
      </c>
      <c r="C771">
        <v>2215.3910000000001</v>
      </c>
      <c r="D771">
        <v>1940.2312999999999</v>
      </c>
      <c r="E771">
        <v>1827.6392000000001</v>
      </c>
    </row>
    <row r="772" spans="1:5" x14ac:dyDescent="0.25">
      <c r="A772" s="1">
        <v>42517</v>
      </c>
      <c r="B772">
        <v>1060.1954000000001</v>
      </c>
      <c r="C772">
        <v>2213.8463999999999</v>
      </c>
      <c r="D772">
        <v>1942.8344999999999</v>
      </c>
      <c r="E772">
        <v>1826.9698000000001</v>
      </c>
    </row>
    <row r="773" spans="1:5" x14ac:dyDescent="0.25">
      <c r="A773" s="1">
        <v>42518</v>
      </c>
      <c r="B773">
        <v>1046.2964999999999</v>
      </c>
      <c r="C773">
        <v>2210.9648000000002</v>
      </c>
      <c r="D773">
        <v>1941.5897</v>
      </c>
      <c r="E773">
        <v>1827.9594</v>
      </c>
    </row>
    <row r="774" spans="1:5" x14ac:dyDescent="0.25">
      <c r="A774" s="1">
        <v>42519</v>
      </c>
      <c r="B774">
        <v>1046.2964999999999</v>
      </c>
      <c r="C774">
        <v>2210.9648000000002</v>
      </c>
      <c r="D774">
        <v>1941.5897</v>
      </c>
      <c r="E774">
        <v>1827.9594</v>
      </c>
    </row>
    <row r="775" spans="1:5" x14ac:dyDescent="0.25">
      <c r="A775" s="1">
        <v>42520</v>
      </c>
      <c r="B775">
        <v>1030.8056999999999</v>
      </c>
      <c r="C775">
        <v>2221.4946</v>
      </c>
      <c r="D775">
        <v>1941.6907000000001</v>
      </c>
      <c r="E775">
        <v>1828.3741</v>
      </c>
    </row>
    <row r="776" spans="1:5" x14ac:dyDescent="0.25">
      <c r="A776" s="1">
        <v>42521</v>
      </c>
      <c r="B776">
        <v>1028.7722000000001</v>
      </c>
      <c r="C776">
        <v>2216.2033999999999</v>
      </c>
      <c r="D776">
        <v>1945.4960000000001</v>
      </c>
      <c r="E776">
        <v>1827.1415</v>
      </c>
    </row>
    <row r="777" spans="1:5" x14ac:dyDescent="0.25">
      <c r="A777" s="1">
        <v>42522</v>
      </c>
      <c r="B777">
        <v>1023.77</v>
      </c>
      <c r="C777">
        <v>2218.2224000000001</v>
      </c>
      <c r="D777">
        <v>1944.4485</v>
      </c>
      <c r="E777">
        <v>1826.6797999999999</v>
      </c>
    </row>
    <row r="778" spans="1:5" x14ac:dyDescent="0.25">
      <c r="A778" s="1">
        <v>42523</v>
      </c>
      <c r="B778">
        <v>1020.87415</v>
      </c>
      <c r="C778">
        <v>2216.6300999999999</v>
      </c>
      <c r="D778">
        <v>1941.5587</v>
      </c>
      <c r="E778">
        <v>1825.2634</v>
      </c>
    </row>
    <row r="779" spans="1:5" x14ac:dyDescent="0.25">
      <c r="A779" s="1">
        <v>42524</v>
      </c>
      <c r="B779">
        <v>1014.36053</v>
      </c>
      <c r="C779">
        <v>2219.4245999999998</v>
      </c>
      <c r="D779">
        <v>1943.0809999999999</v>
      </c>
      <c r="E779">
        <v>1825.5507</v>
      </c>
    </row>
    <row r="780" spans="1:5" x14ac:dyDescent="0.25">
      <c r="A780" s="1">
        <v>42525</v>
      </c>
      <c r="B780">
        <v>1016.6511</v>
      </c>
      <c r="C780">
        <v>2218.8035</v>
      </c>
      <c r="D780">
        <v>1942.2637</v>
      </c>
      <c r="E780">
        <v>1825.8875</v>
      </c>
    </row>
    <row r="781" spans="1:5" x14ac:dyDescent="0.25">
      <c r="A781" s="1">
        <v>42526</v>
      </c>
      <c r="B781">
        <v>1016.6511</v>
      </c>
      <c r="C781">
        <v>2218.8035</v>
      </c>
      <c r="D781">
        <v>1942.2637</v>
      </c>
      <c r="E781">
        <v>1825.8875</v>
      </c>
    </row>
    <row r="782" spans="1:5" x14ac:dyDescent="0.25">
      <c r="A782" s="1">
        <v>42527</v>
      </c>
      <c r="B782">
        <v>1056.3978</v>
      </c>
      <c r="C782">
        <v>2232.1860000000001</v>
      </c>
      <c r="D782">
        <v>1941.7601</v>
      </c>
      <c r="E782">
        <v>1825.4241</v>
      </c>
    </row>
    <row r="783" spans="1:5" x14ac:dyDescent="0.25">
      <c r="A783" s="1">
        <v>42528</v>
      </c>
      <c r="B783">
        <v>1066.03</v>
      </c>
      <c r="C783">
        <v>2233.5679</v>
      </c>
      <c r="D783">
        <v>1940.4794999999999</v>
      </c>
      <c r="E783">
        <v>1826.1242999999999</v>
      </c>
    </row>
    <row r="784" spans="1:5" x14ac:dyDescent="0.25">
      <c r="A784" s="1">
        <v>42529</v>
      </c>
      <c r="B784">
        <v>1092.0743</v>
      </c>
      <c r="C784">
        <v>2227.2874000000002</v>
      </c>
      <c r="D784">
        <v>1936.6171999999999</v>
      </c>
      <c r="E784">
        <v>1826.787</v>
      </c>
    </row>
    <row r="785" spans="1:5" x14ac:dyDescent="0.25">
      <c r="A785" s="1">
        <v>42530</v>
      </c>
      <c r="B785">
        <v>1090.0784000000001</v>
      </c>
      <c r="C785">
        <v>2219.3083000000001</v>
      </c>
      <c r="D785">
        <v>1939.1868999999999</v>
      </c>
      <c r="E785">
        <v>1826.4597000000001</v>
      </c>
    </row>
    <row r="786" spans="1:5" x14ac:dyDescent="0.25">
      <c r="A786" s="1">
        <v>42531</v>
      </c>
      <c r="B786">
        <v>1088.9192</v>
      </c>
      <c r="C786">
        <v>2216.0207999999998</v>
      </c>
      <c r="D786">
        <v>1935.5365999999999</v>
      </c>
      <c r="E786">
        <v>1828.0202999999999</v>
      </c>
    </row>
    <row r="787" spans="1:5" x14ac:dyDescent="0.25">
      <c r="A787" s="1">
        <v>42532</v>
      </c>
      <c r="B787">
        <v>1078.9469999999999</v>
      </c>
      <c r="C787">
        <v>2240.4636</v>
      </c>
      <c r="D787">
        <v>1935.6352999999999</v>
      </c>
      <c r="E787">
        <v>1829.0961</v>
      </c>
    </row>
    <row r="788" spans="1:5" x14ac:dyDescent="0.25">
      <c r="A788" s="1">
        <v>42533</v>
      </c>
      <c r="B788">
        <v>1078.9469999999999</v>
      </c>
      <c r="C788">
        <v>2240.4636</v>
      </c>
      <c r="D788">
        <v>1935.6352999999999</v>
      </c>
      <c r="E788">
        <v>1829.0961</v>
      </c>
    </row>
    <row r="789" spans="1:5" x14ac:dyDescent="0.25">
      <c r="A789" s="1">
        <v>42534</v>
      </c>
      <c r="B789">
        <v>1074.9005999999999</v>
      </c>
      <c r="C789">
        <v>2243.5146</v>
      </c>
      <c r="D789">
        <v>1939.9039</v>
      </c>
      <c r="E789">
        <v>1828.405</v>
      </c>
    </row>
    <row r="790" spans="1:5" x14ac:dyDescent="0.25">
      <c r="A790" s="1">
        <v>42535</v>
      </c>
      <c r="B790">
        <v>1085.4522999999999</v>
      </c>
      <c r="C790">
        <v>2247.3971999999999</v>
      </c>
      <c r="D790">
        <v>1937.6481000000001</v>
      </c>
      <c r="E790">
        <v>1829.0844</v>
      </c>
    </row>
    <row r="791" spans="1:5" x14ac:dyDescent="0.25">
      <c r="A791" s="1">
        <v>42536</v>
      </c>
      <c r="B791">
        <v>1092.5717</v>
      </c>
      <c r="C791">
        <v>2223.5387999999998</v>
      </c>
      <c r="D791">
        <v>1941.6066000000001</v>
      </c>
      <c r="E791">
        <v>1829.3345999999999</v>
      </c>
    </row>
    <row r="792" spans="1:5" x14ac:dyDescent="0.25">
      <c r="A792" s="1">
        <v>42537</v>
      </c>
      <c r="B792">
        <v>1062.5332000000001</v>
      </c>
      <c r="C792">
        <v>2232.8103000000001</v>
      </c>
      <c r="D792">
        <v>1938.9385</v>
      </c>
      <c r="E792">
        <v>1827.0898</v>
      </c>
    </row>
    <row r="793" spans="1:5" x14ac:dyDescent="0.25">
      <c r="A793" s="1">
        <v>42538</v>
      </c>
      <c r="B793">
        <v>1084.4865</v>
      </c>
      <c r="C793">
        <v>2236.6017999999999</v>
      </c>
      <c r="D793">
        <v>1935.5182</v>
      </c>
      <c r="E793">
        <v>1826.2501999999999</v>
      </c>
    </row>
    <row r="794" spans="1:5" x14ac:dyDescent="0.25">
      <c r="A794" s="1">
        <v>42539</v>
      </c>
      <c r="B794">
        <v>1050.569</v>
      </c>
      <c r="C794">
        <v>2244.6487000000002</v>
      </c>
      <c r="D794">
        <v>1940.2885000000001</v>
      </c>
      <c r="E794">
        <v>1825.0624</v>
      </c>
    </row>
    <row r="795" spans="1:5" x14ac:dyDescent="0.25">
      <c r="A795" s="1">
        <v>42540</v>
      </c>
      <c r="B795">
        <v>1050.569</v>
      </c>
      <c r="C795">
        <v>2244.6487000000002</v>
      </c>
      <c r="D795">
        <v>1940.2885000000001</v>
      </c>
      <c r="E795">
        <v>1825.0624</v>
      </c>
    </row>
    <row r="796" spans="1:5" x14ac:dyDescent="0.25">
      <c r="A796" s="1">
        <v>42541</v>
      </c>
      <c r="B796">
        <v>1072.8037999999999</v>
      </c>
      <c r="C796">
        <v>2246.7188000000001</v>
      </c>
      <c r="D796">
        <v>1940.837</v>
      </c>
      <c r="E796">
        <v>1824.8723</v>
      </c>
    </row>
    <row r="797" spans="1:5" x14ac:dyDescent="0.25">
      <c r="A797" s="1">
        <v>42542</v>
      </c>
      <c r="B797">
        <v>1075.7412999999999</v>
      </c>
      <c r="C797">
        <v>2245.0500000000002</v>
      </c>
      <c r="D797">
        <v>1939.981</v>
      </c>
      <c r="E797">
        <v>1824.2121999999999</v>
      </c>
    </row>
    <row r="798" spans="1:5" x14ac:dyDescent="0.25">
      <c r="A798" s="1">
        <v>42543</v>
      </c>
      <c r="B798">
        <v>1092.27</v>
      </c>
      <c r="C798">
        <v>2237.5023999999999</v>
      </c>
      <c r="D798">
        <v>1943.6821</v>
      </c>
      <c r="E798">
        <v>1824.1787999999999</v>
      </c>
    </row>
    <row r="799" spans="1:5" x14ac:dyDescent="0.25">
      <c r="A799" s="1">
        <v>42544</v>
      </c>
      <c r="B799">
        <v>1092.4363000000001</v>
      </c>
      <c r="C799">
        <v>2246.4319999999998</v>
      </c>
      <c r="D799">
        <v>1939.3922</v>
      </c>
      <c r="E799">
        <v>1824.0596</v>
      </c>
    </row>
    <row r="800" spans="1:5" x14ac:dyDescent="0.25">
      <c r="A800" s="1">
        <v>42545</v>
      </c>
      <c r="B800">
        <v>1095.1846</v>
      </c>
      <c r="C800">
        <v>2251.7244000000001</v>
      </c>
      <c r="D800">
        <v>1945.1507999999999</v>
      </c>
      <c r="E800">
        <v>1823.9562000000001</v>
      </c>
    </row>
    <row r="801" spans="1:5" x14ac:dyDescent="0.25">
      <c r="A801" s="1">
        <v>42546</v>
      </c>
      <c r="B801">
        <v>1123.4335000000001</v>
      </c>
      <c r="C801">
        <v>2250.9630999999999</v>
      </c>
      <c r="D801">
        <v>1945.1038000000001</v>
      </c>
      <c r="E801">
        <v>1824.4733000000001</v>
      </c>
    </row>
    <row r="802" spans="1:5" x14ac:dyDescent="0.25">
      <c r="A802" s="1">
        <v>42547</v>
      </c>
      <c r="B802">
        <v>1123.4335000000001</v>
      </c>
      <c r="C802">
        <v>2250.9630999999999</v>
      </c>
      <c r="D802">
        <v>1945.1038000000001</v>
      </c>
      <c r="E802">
        <v>1824.4733000000001</v>
      </c>
    </row>
    <row r="803" spans="1:5" x14ac:dyDescent="0.25">
      <c r="A803" s="1">
        <v>42548</v>
      </c>
      <c r="B803">
        <v>1111.8575000000001</v>
      </c>
      <c r="C803">
        <v>2243.1035000000002</v>
      </c>
      <c r="D803">
        <v>1943.9603</v>
      </c>
      <c r="E803">
        <v>1824.7057</v>
      </c>
    </row>
    <row r="804" spans="1:5" x14ac:dyDescent="0.25">
      <c r="A804" s="1">
        <v>42549</v>
      </c>
      <c r="B804">
        <v>1106.7969000000001</v>
      </c>
      <c r="C804">
        <v>2261.9286999999999</v>
      </c>
      <c r="D804">
        <v>1939.1056000000001</v>
      </c>
      <c r="E804">
        <v>1824.8561</v>
      </c>
    </row>
    <row r="805" spans="1:5" x14ac:dyDescent="0.25">
      <c r="A805" s="1">
        <v>42550</v>
      </c>
      <c r="B805">
        <v>1126.2908</v>
      </c>
      <c r="C805">
        <v>2254.1367</v>
      </c>
      <c r="D805">
        <v>1941.8471999999999</v>
      </c>
      <c r="E805">
        <v>1826.6394</v>
      </c>
    </row>
    <row r="806" spans="1:5" x14ac:dyDescent="0.25">
      <c r="A806" s="1">
        <v>42551</v>
      </c>
      <c r="B806">
        <v>1123.0051000000001</v>
      </c>
      <c r="C806">
        <v>2249.7345999999998</v>
      </c>
      <c r="D806">
        <v>1944.4376</v>
      </c>
      <c r="E806">
        <v>1827.4869000000001</v>
      </c>
    </row>
    <row r="807" spans="1:5" x14ac:dyDescent="0.25">
      <c r="A807" s="1">
        <v>42552</v>
      </c>
      <c r="B807">
        <v>1129.9673</v>
      </c>
      <c r="C807">
        <v>2240.6460000000002</v>
      </c>
      <c r="D807">
        <v>1944.9265</v>
      </c>
      <c r="E807">
        <v>1827.5636</v>
      </c>
    </row>
    <row r="808" spans="1:5" x14ac:dyDescent="0.25">
      <c r="A808" s="1">
        <v>42553</v>
      </c>
      <c r="B808">
        <v>1106.5669</v>
      </c>
      <c r="C808">
        <v>2238.5925000000002</v>
      </c>
      <c r="D808">
        <v>1949.703</v>
      </c>
      <c r="E808">
        <v>1827.9716000000001</v>
      </c>
    </row>
    <row r="809" spans="1:5" x14ac:dyDescent="0.25">
      <c r="A809" s="1">
        <v>42554</v>
      </c>
      <c r="B809">
        <v>1106.5669</v>
      </c>
      <c r="C809">
        <v>2238.5925000000002</v>
      </c>
      <c r="D809">
        <v>1949.703</v>
      </c>
      <c r="E809">
        <v>1827.9716000000001</v>
      </c>
    </row>
    <row r="810" spans="1:5" x14ac:dyDescent="0.25">
      <c r="A810" s="1">
        <v>42555</v>
      </c>
      <c r="B810">
        <v>1107.3280999999999</v>
      </c>
      <c r="C810">
        <v>2239.8276000000001</v>
      </c>
      <c r="D810">
        <v>1946.5740000000001</v>
      </c>
      <c r="E810">
        <v>1828.1216999999999</v>
      </c>
    </row>
    <row r="811" spans="1:5" x14ac:dyDescent="0.25">
      <c r="A811" s="1">
        <v>42556</v>
      </c>
      <c r="B811">
        <v>1103.4647</v>
      </c>
      <c r="C811">
        <v>2240.7199999999998</v>
      </c>
      <c r="D811">
        <v>1946.9405999999999</v>
      </c>
      <c r="E811">
        <v>1828.8300999999999</v>
      </c>
    </row>
    <row r="812" spans="1:5" x14ac:dyDescent="0.25">
      <c r="A812" s="1">
        <v>42557</v>
      </c>
      <c r="B812">
        <v>1091.5988</v>
      </c>
      <c r="C812">
        <v>2236.0830000000001</v>
      </c>
      <c r="D812">
        <v>1947.3697999999999</v>
      </c>
      <c r="E812">
        <v>1828.5842</v>
      </c>
    </row>
    <row r="813" spans="1:5" x14ac:dyDescent="0.25">
      <c r="A813" s="1">
        <v>42558</v>
      </c>
      <c r="B813">
        <v>1095.8513</v>
      </c>
      <c r="C813">
        <v>2241.5700000000002</v>
      </c>
      <c r="D813">
        <v>1944.1088</v>
      </c>
      <c r="E813">
        <v>1829.3079</v>
      </c>
    </row>
    <row r="814" spans="1:5" x14ac:dyDescent="0.25">
      <c r="A814" s="1">
        <v>42559</v>
      </c>
      <c r="B814">
        <v>1108.2473</v>
      </c>
      <c r="C814">
        <v>2225.7510000000002</v>
      </c>
      <c r="D814">
        <v>1940.9047</v>
      </c>
      <c r="E814">
        <v>1829.7246</v>
      </c>
    </row>
    <row r="815" spans="1:5" x14ac:dyDescent="0.25">
      <c r="A815" s="1">
        <v>42560</v>
      </c>
      <c r="B815">
        <v>1114.8416</v>
      </c>
      <c r="C815">
        <v>2215.7550999999999</v>
      </c>
      <c r="D815">
        <v>1943.3566000000001</v>
      </c>
      <c r="E815">
        <v>1829.8809000000001</v>
      </c>
    </row>
    <row r="816" spans="1:5" x14ac:dyDescent="0.25">
      <c r="A816" s="1">
        <v>42561</v>
      </c>
      <c r="B816">
        <v>1114.8416</v>
      </c>
      <c r="C816">
        <v>2215.7550999999999</v>
      </c>
      <c r="D816">
        <v>1943.3566000000001</v>
      </c>
      <c r="E816">
        <v>1829.8809000000001</v>
      </c>
    </row>
    <row r="817" spans="1:5" x14ac:dyDescent="0.25">
      <c r="A817" s="1">
        <v>42562</v>
      </c>
      <c r="B817">
        <v>1097.3044</v>
      </c>
      <c r="C817">
        <v>2216.8503000000001</v>
      </c>
      <c r="D817">
        <v>1938.7068999999999</v>
      </c>
      <c r="E817">
        <v>1830.1389999999999</v>
      </c>
    </row>
    <row r="818" spans="1:5" x14ac:dyDescent="0.25">
      <c r="A818" s="1">
        <v>42563</v>
      </c>
      <c r="B818">
        <v>1111.2491</v>
      </c>
      <c r="C818">
        <v>2215.3627999999999</v>
      </c>
      <c r="D818">
        <v>1941.1428000000001</v>
      </c>
      <c r="E818">
        <v>1828.6479999999999</v>
      </c>
    </row>
    <row r="819" spans="1:5" x14ac:dyDescent="0.25">
      <c r="A819" s="1">
        <v>42564</v>
      </c>
      <c r="B819">
        <v>1124.0413000000001</v>
      </c>
      <c r="C819">
        <v>2211.0133999999998</v>
      </c>
      <c r="D819">
        <v>1940.6085</v>
      </c>
      <c r="E819">
        <v>1829.4093</v>
      </c>
    </row>
    <row r="820" spans="1:5" x14ac:dyDescent="0.25">
      <c r="A820" s="1">
        <v>42565</v>
      </c>
      <c r="B820">
        <v>1146.7917</v>
      </c>
      <c r="C820">
        <v>2206.5713000000001</v>
      </c>
      <c r="D820">
        <v>1941.3317999999999</v>
      </c>
      <c r="E820">
        <v>1829.2985000000001</v>
      </c>
    </row>
    <row r="821" spans="1:5" x14ac:dyDescent="0.25">
      <c r="A821" s="1">
        <v>42566</v>
      </c>
      <c r="B821">
        <v>1132.2799</v>
      </c>
      <c r="C821">
        <v>2204.8054000000002</v>
      </c>
      <c r="D821">
        <v>1945.097</v>
      </c>
      <c r="E821">
        <v>1828.0363</v>
      </c>
    </row>
    <row r="822" spans="1:5" x14ac:dyDescent="0.25">
      <c r="A822" s="1">
        <v>42567</v>
      </c>
      <c r="B822">
        <v>1169.0227</v>
      </c>
      <c r="C822">
        <v>2200.3555000000001</v>
      </c>
      <c r="D822">
        <v>1945.4730999999999</v>
      </c>
      <c r="E822">
        <v>1828.7511</v>
      </c>
    </row>
    <row r="823" spans="1:5" x14ac:dyDescent="0.25">
      <c r="A823" s="1">
        <v>42568</v>
      </c>
      <c r="B823">
        <v>1169.0227</v>
      </c>
      <c r="C823">
        <v>2200.3555000000001</v>
      </c>
      <c r="D823">
        <v>1945.4730999999999</v>
      </c>
      <c r="E823">
        <v>1828.7511</v>
      </c>
    </row>
    <row r="824" spans="1:5" x14ac:dyDescent="0.25">
      <c r="A824" s="1">
        <v>42569</v>
      </c>
      <c r="B824">
        <v>1138.8755000000001</v>
      </c>
      <c r="C824">
        <v>2192.9148</v>
      </c>
      <c r="D824">
        <v>1945.7926</v>
      </c>
      <c r="E824">
        <v>1828.6509000000001</v>
      </c>
    </row>
    <row r="825" spans="1:5" x14ac:dyDescent="0.25">
      <c r="A825" s="1">
        <v>42570</v>
      </c>
      <c r="B825">
        <v>1151.5340000000001</v>
      </c>
      <c r="C825">
        <v>2178.7478000000001</v>
      </c>
      <c r="D825">
        <v>1940.8286000000001</v>
      </c>
      <c r="E825">
        <v>1828.63</v>
      </c>
    </row>
    <row r="826" spans="1:5" x14ac:dyDescent="0.25">
      <c r="A826" s="1">
        <v>42571</v>
      </c>
      <c r="B826">
        <v>1130.8014000000001</v>
      </c>
      <c r="C826">
        <v>2182.3063999999999</v>
      </c>
      <c r="D826">
        <v>1937.4744000000001</v>
      </c>
      <c r="E826">
        <v>1828.8225</v>
      </c>
    </row>
    <row r="827" spans="1:5" x14ac:dyDescent="0.25">
      <c r="A827" s="1">
        <v>42572</v>
      </c>
      <c r="B827">
        <v>1121.5834</v>
      </c>
      <c r="C827">
        <v>2177.0999000000002</v>
      </c>
      <c r="D827">
        <v>1940.5789</v>
      </c>
      <c r="E827">
        <v>1828.0139999999999</v>
      </c>
    </row>
    <row r="828" spans="1:5" x14ac:dyDescent="0.25">
      <c r="A828" s="1">
        <v>42573</v>
      </c>
      <c r="B828">
        <v>1137.3028999999999</v>
      </c>
      <c r="C828">
        <v>2189.9358000000002</v>
      </c>
      <c r="D828">
        <v>1936.7013999999999</v>
      </c>
      <c r="E828">
        <v>1829.4056</v>
      </c>
    </row>
    <row r="829" spans="1:5" x14ac:dyDescent="0.25">
      <c r="A829" s="1">
        <v>42574</v>
      </c>
      <c r="B829">
        <v>1141.8105</v>
      </c>
      <c r="C829">
        <v>2187.2817</v>
      </c>
      <c r="D829">
        <v>1941.5397</v>
      </c>
      <c r="E829">
        <v>1829.3411000000001</v>
      </c>
    </row>
    <row r="830" spans="1:5" x14ac:dyDescent="0.25">
      <c r="A830" s="1">
        <v>42575</v>
      </c>
      <c r="B830">
        <v>1141.8105</v>
      </c>
      <c r="C830">
        <v>2187.2817</v>
      </c>
      <c r="D830">
        <v>1941.5397</v>
      </c>
      <c r="E830">
        <v>1829.3411000000001</v>
      </c>
    </row>
    <row r="831" spans="1:5" x14ac:dyDescent="0.25">
      <c r="A831" s="1">
        <v>42576</v>
      </c>
      <c r="B831">
        <v>1152.8721</v>
      </c>
      <c r="C831">
        <v>2180.0823</v>
      </c>
      <c r="D831">
        <v>1939.6735000000001</v>
      </c>
      <c r="E831">
        <v>1830</v>
      </c>
    </row>
    <row r="832" spans="1:5" x14ac:dyDescent="0.25">
      <c r="A832" s="1">
        <v>42577</v>
      </c>
      <c r="B832">
        <v>1155.0171</v>
      </c>
      <c r="C832">
        <v>2173.4232999999999</v>
      </c>
      <c r="D832">
        <v>1939.6602</v>
      </c>
      <c r="E832">
        <v>1830.4648</v>
      </c>
    </row>
    <row r="833" spans="1:5" x14ac:dyDescent="0.25">
      <c r="A833" s="1">
        <v>42578</v>
      </c>
      <c r="B833">
        <v>1128.3806</v>
      </c>
      <c r="C833">
        <v>2186.8969999999999</v>
      </c>
      <c r="D833">
        <v>1944.3598999999999</v>
      </c>
      <c r="E833">
        <v>1828.587</v>
      </c>
    </row>
    <row r="834" spans="1:5" x14ac:dyDescent="0.25">
      <c r="A834" s="1">
        <v>42579</v>
      </c>
      <c r="B834">
        <v>1104.9937</v>
      </c>
      <c r="C834">
        <v>2184.3312999999998</v>
      </c>
      <c r="D834">
        <v>1944.1522</v>
      </c>
      <c r="E834">
        <v>1828.9190000000001</v>
      </c>
    </row>
    <row r="835" spans="1:5" x14ac:dyDescent="0.25">
      <c r="A835" s="1">
        <v>42580</v>
      </c>
      <c r="B835">
        <v>1082.3809000000001</v>
      </c>
      <c r="C835">
        <v>2184.7523999999999</v>
      </c>
      <c r="D835">
        <v>1942.8019999999999</v>
      </c>
      <c r="E835">
        <v>1829.3136999999999</v>
      </c>
    </row>
    <row r="836" spans="1:5" x14ac:dyDescent="0.25">
      <c r="A836" s="1">
        <v>42581</v>
      </c>
      <c r="B836">
        <v>1089.0726</v>
      </c>
      <c r="C836">
        <v>2179.4409999999998</v>
      </c>
      <c r="D836">
        <v>1947.1952000000001</v>
      </c>
      <c r="E836">
        <v>1829.9349999999999</v>
      </c>
    </row>
    <row r="837" spans="1:5" x14ac:dyDescent="0.25">
      <c r="A837" s="1">
        <v>42582</v>
      </c>
      <c r="B837">
        <v>1089.0726</v>
      </c>
      <c r="C837">
        <v>2179.4409999999998</v>
      </c>
      <c r="D837">
        <v>1947.1952000000001</v>
      </c>
      <c r="E837">
        <v>1829.9349999999999</v>
      </c>
    </row>
    <row r="838" spans="1:5" x14ac:dyDescent="0.25">
      <c r="A838" s="1">
        <v>42583</v>
      </c>
      <c r="B838">
        <v>1099.8440000000001</v>
      </c>
      <c r="C838">
        <v>2174.7312000000002</v>
      </c>
      <c r="D838">
        <v>1950.8171</v>
      </c>
      <c r="E838">
        <v>1830.6349</v>
      </c>
    </row>
    <row r="839" spans="1:5" x14ac:dyDescent="0.25">
      <c r="A839" s="1">
        <v>42584</v>
      </c>
      <c r="B839">
        <v>1094.4229</v>
      </c>
      <c r="C839">
        <v>2180.3225000000002</v>
      </c>
      <c r="D839">
        <v>1947.723</v>
      </c>
      <c r="E839">
        <v>1828.9733000000001</v>
      </c>
    </row>
    <row r="840" spans="1:5" x14ac:dyDescent="0.25">
      <c r="A840" s="1">
        <v>42585</v>
      </c>
      <c r="B840">
        <v>1064.8136999999999</v>
      </c>
      <c r="C840">
        <v>2181.5713000000001</v>
      </c>
      <c r="D840">
        <v>1950.1565000000001</v>
      </c>
      <c r="E840">
        <v>1829.3751999999999</v>
      </c>
    </row>
    <row r="841" spans="1:5" x14ac:dyDescent="0.25">
      <c r="A841" s="1">
        <v>42586</v>
      </c>
      <c r="B841">
        <v>1053.7118</v>
      </c>
      <c r="C841">
        <v>2190.2384999999999</v>
      </c>
      <c r="D841">
        <v>1949.8330000000001</v>
      </c>
      <c r="E841">
        <v>1829.9847</v>
      </c>
    </row>
    <row r="842" spans="1:5" x14ac:dyDescent="0.25">
      <c r="A842" s="1">
        <v>42587</v>
      </c>
      <c r="B842">
        <v>1048.2628</v>
      </c>
      <c r="C842">
        <v>2175.8485999999998</v>
      </c>
      <c r="D842">
        <v>1946.8384000000001</v>
      </c>
      <c r="E842">
        <v>1830.4931999999999</v>
      </c>
    </row>
    <row r="843" spans="1:5" x14ac:dyDescent="0.25">
      <c r="A843" s="1">
        <v>42588</v>
      </c>
      <c r="B843">
        <v>1043.6246000000001</v>
      </c>
      <c r="C843">
        <v>2176.8009999999999</v>
      </c>
      <c r="D843">
        <v>1950.9757999999999</v>
      </c>
      <c r="E843">
        <v>1830.7529</v>
      </c>
    </row>
    <row r="844" spans="1:5" x14ac:dyDescent="0.25">
      <c r="A844" s="1">
        <v>42589</v>
      </c>
      <c r="B844">
        <v>1043.6246000000001</v>
      </c>
      <c r="C844">
        <v>2176.8009999999999</v>
      </c>
      <c r="D844">
        <v>1950.9757999999999</v>
      </c>
      <c r="E844">
        <v>1830.7529</v>
      </c>
    </row>
    <row r="845" spans="1:5" x14ac:dyDescent="0.25">
      <c r="A845" s="1">
        <v>42590</v>
      </c>
      <c r="B845">
        <v>1054.3417999999999</v>
      </c>
      <c r="C845">
        <v>2186.5111999999999</v>
      </c>
      <c r="D845">
        <v>1946.4927</v>
      </c>
      <c r="E845">
        <v>1831.8193000000001</v>
      </c>
    </row>
    <row r="846" spans="1:5" x14ac:dyDescent="0.25">
      <c r="A846" s="1">
        <v>42591</v>
      </c>
      <c r="B846">
        <v>1060.9384</v>
      </c>
      <c r="C846">
        <v>2202.3804</v>
      </c>
      <c r="D846">
        <v>1946.3049000000001</v>
      </c>
      <c r="E846">
        <v>1832.0513000000001</v>
      </c>
    </row>
    <row r="847" spans="1:5" x14ac:dyDescent="0.25">
      <c r="A847" s="1">
        <v>42592</v>
      </c>
      <c r="B847">
        <v>1066.2031999999999</v>
      </c>
      <c r="C847">
        <v>2200.3552</v>
      </c>
      <c r="D847">
        <v>1944.5962999999999</v>
      </c>
      <c r="E847">
        <v>1830.9060999999999</v>
      </c>
    </row>
    <row r="848" spans="1:5" x14ac:dyDescent="0.25">
      <c r="A848" s="1">
        <v>42593</v>
      </c>
      <c r="B848">
        <v>1090.8702000000001</v>
      </c>
      <c r="C848">
        <v>2216.0327000000002</v>
      </c>
      <c r="D848">
        <v>1948.8466000000001</v>
      </c>
      <c r="E848">
        <v>1830.3167000000001</v>
      </c>
    </row>
    <row r="849" spans="1:5" x14ac:dyDescent="0.25">
      <c r="A849" s="1">
        <v>42594</v>
      </c>
      <c r="B849">
        <v>1083.4336000000001</v>
      </c>
      <c r="C849">
        <v>2217.4684999999999</v>
      </c>
      <c r="D849">
        <v>1945.8579</v>
      </c>
      <c r="E849">
        <v>1829.7173</v>
      </c>
    </row>
    <row r="850" spans="1:5" x14ac:dyDescent="0.25">
      <c r="A850" s="1">
        <v>42595</v>
      </c>
      <c r="B850">
        <v>1083.462</v>
      </c>
      <c r="C850">
        <v>2208.2417</v>
      </c>
      <c r="D850">
        <v>1946.3323</v>
      </c>
      <c r="E850">
        <v>1831.4464</v>
      </c>
    </row>
    <row r="851" spans="1:5" x14ac:dyDescent="0.25">
      <c r="A851" s="1">
        <v>42596</v>
      </c>
      <c r="B851">
        <v>1083.462</v>
      </c>
      <c r="C851">
        <v>2208.2417</v>
      </c>
      <c r="D851">
        <v>1946.3323</v>
      </c>
      <c r="E851">
        <v>1831.4464</v>
      </c>
    </row>
    <row r="852" spans="1:5" x14ac:dyDescent="0.25">
      <c r="A852" s="1">
        <v>42597</v>
      </c>
      <c r="B852">
        <v>1105.1273000000001</v>
      </c>
      <c r="C852">
        <v>2200.0781000000002</v>
      </c>
      <c r="D852">
        <v>1943.0160000000001</v>
      </c>
      <c r="E852">
        <v>1833.067</v>
      </c>
    </row>
    <row r="853" spans="1:5" x14ac:dyDescent="0.25">
      <c r="A853" s="1">
        <v>42598</v>
      </c>
      <c r="B853">
        <v>1105.0628999999999</v>
      </c>
      <c r="C853">
        <v>2196.6934000000001</v>
      </c>
      <c r="D853">
        <v>1944.2692</v>
      </c>
      <c r="E853">
        <v>1834.0340000000001</v>
      </c>
    </row>
    <row r="854" spans="1:5" x14ac:dyDescent="0.25">
      <c r="A854" s="1">
        <v>42599</v>
      </c>
      <c r="B854">
        <v>1096.9982</v>
      </c>
      <c r="C854">
        <v>2199.049</v>
      </c>
      <c r="D854">
        <v>1944.7745</v>
      </c>
      <c r="E854">
        <v>1834.4141</v>
      </c>
    </row>
    <row r="855" spans="1:5" x14ac:dyDescent="0.25">
      <c r="A855" s="1">
        <v>42600</v>
      </c>
      <c r="B855">
        <v>1092.6196</v>
      </c>
      <c r="C855">
        <v>2212.4477999999999</v>
      </c>
      <c r="D855">
        <v>1945.0281</v>
      </c>
      <c r="E855">
        <v>1834.8734999999999</v>
      </c>
    </row>
    <row r="856" spans="1:5" x14ac:dyDescent="0.25">
      <c r="A856" s="1">
        <v>42601</v>
      </c>
      <c r="B856">
        <v>1105.3269</v>
      </c>
      <c r="C856">
        <v>2211.0010000000002</v>
      </c>
      <c r="D856">
        <v>1942.1768999999999</v>
      </c>
      <c r="E856">
        <v>1834.4088999999999</v>
      </c>
    </row>
    <row r="857" spans="1:5" x14ac:dyDescent="0.25">
      <c r="A857" s="1">
        <v>42602</v>
      </c>
      <c r="B857">
        <v>1100.5544</v>
      </c>
      <c r="C857">
        <v>2213.7341000000001</v>
      </c>
      <c r="D857">
        <v>1941.1729</v>
      </c>
      <c r="E857">
        <v>1834.9458</v>
      </c>
    </row>
    <row r="858" spans="1:5" x14ac:dyDescent="0.25">
      <c r="A858" s="1">
        <v>42603</v>
      </c>
      <c r="B858">
        <v>1100.5544</v>
      </c>
      <c r="C858">
        <v>2213.7341000000001</v>
      </c>
      <c r="D858">
        <v>1941.1729</v>
      </c>
      <c r="E858">
        <v>1834.9458</v>
      </c>
    </row>
    <row r="859" spans="1:5" x14ac:dyDescent="0.25">
      <c r="A859" s="1">
        <v>42604</v>
      </c>
      <c r="B859">
        <v>1095.1394</v>
      </c>
      <c r="C859">
        <v>2204.1869999999999</v>
      </c>
      <c r="D859">
        <v>1943.5211999999999</v>
      </c>
      <c r="E859">
        <v>1835.0509</v>
      </c>
    </row>
    <row r="860" spans="1:5" x14ac:dyDescent="0.25">
      <c r="A860" s="1">
        <v>42605</v>
      </c>
      <c r="B860">
        <v>1065.326</v>
      </c>
      <c r="C860">
        <v>2198.6525999999999</v>
      </c>
      <c r="D860">
        <v>1940.5601999999999</v>
      </c>
      <c r="E860">
        <v>1835.4485999999999</v>
      </c>
    </row>
    <row r="861" spans="1:5" x14ac:dyDescent="0.25">
      <c r="A861" s="1">
        <v>42606</v>
      </c>
      <c r="B861">
        <v>1099.6693</v>
      </c>
      <c r="C861">
        <v>2201.5940000000001</v>
      </c>
      <c r="D861">
        <v>1941.4666999999999</v>
      </c>
      <c r="E861">
        <v>1834.6197999999999</v>
      </c>
    </row>
    <row r="862" spans="1:5" x14ac:dyDescent="0.25">
      <c r="A862" s="1">
        <v>42607</v>
      </c>
      <c r="B862">
        <v>1134.3619000000001</v>
      </c>
      <c r="C862">
        <v>2197.2388000000001</v>
      </c>
      <c r="D862">
        <v>1943.4227000000001</v>
      </c>
      <c r="E862">
        <v>1834.5204000000001</v>
      </c>
    </row>
    <row r="863" spans="1:5" x14ac:dyDescent="0.25">
      <c r="A863" s="1">
        <v>42608</v>
      </c>
      <c r="B863">
        <v>1140.3732</v>
      </c>
      <c r="C863">
        <v>2201.2646</v>
      </c>
      <c r="D863">
        <v>1942.4232999999999</v>
      </c>
      <c r="E863">
        <v>1835.8257000000001</v>
      </c>
    </row>
    <row r="864" spans="1:5" x14ac:dyDescent="0.25">
      <c r="A864" s="1">
        <v>42609</v>
      </c>
      <c r="B864">
        <v>1136.4254000000001</v>
      </c>
      <c r="C864">
        <v>2197.8733000000002</v>
      </c>
      <c r="D864">
        <v>1943.8172999999999</v>
      </c>
      <c r="E864">
        <v>1836.3982000000001</v>
      </c>
    </row>
    <row r="865" spans="1:5" x14ac:dyDescent="0.25">
      <c r="A865" s="1">
        <v>42610</v>
      </c>
      <c r="B865">
        <v>1136.4254000000001</v>
      </c>
      <c r="C865">
        <v>2197.8733000000002</v>
      </c>
      <c r="D865">
        <v>1943.8172999999999</v>
      </c>
      <c r="E865">
        <v>1836.3982000000001</v>
      </c>
    </row>
    <row r="866" spans="1:5" x14ac:dyDescent="0.25">
      <c r="A866" s="1">
        <v>42611</v>
      </c>
      <c r="B866">
        <v>1122.5234</v>
      </c>
      <c r="C866">
        <v>2184.0808000000002</v>
      </c>
      <c r="D866">
        <v>1946.1401000000001</v>
      </c>
      <c r="E866">
        <v>1836.4828</v>
      </c>
    </row>
    <row r="867" spans="1:5" x14ac:dyDescent="0.25">
      <c r="A867" s="1">
        <v>42612</v>
      </c>
      <c r="B867">
        <v>1133.6421</v>
      </c>
      <c r="C867">
        <v>2183.6170000000002</v>
      </c>
      <c r="D867">
        <v>1946.769</v>
      </c>
      <c r="E867">
        <v>1837.2148</v>
      </c>
    </row>
    <row r="868" spans="1:5" x14ac:dyDescent="0.25">
      <c r="A868" s="1">
        <v>42613</v>
      </c>
      <c r="B868">
        <v>1127.3128999999999</v>
      </c>
      <c r="C868">
        <v>2179.7055999999998</v>
      </c>
      <c r="D868">
        <v>1945.0155999999999</v>
      </c>
      <c r="E868">
        <v>1838.3053</v>
      </c>
    </row>
    <row r="869" spans="1:5" x14ac:dyDescent="0.25">
      <c r="A869" s="1">
        <v>42614</v>
      </c>
      <c r="B869">
        <v>1140.4344000000001</v>
      </c>
      <c r="C869">
        <v>2190.59</v>
      </c>
      <c r="D869">
        <v>1942.5804000000001</v>
      </c>
      <c r="E869">
        <v>1839.9290000000001</v>
      </c>
    </row>
    <row r="870" spans="1:5" x14ac:dyDescent="0.25">
      <c r="A870" s="1">
        <v>42615</v>
      </c>
      <c r="B870">
        <v>1139.8099</v>
      </c>
      <c r="C870">
        <v>2190.2393000000002</v>
      </c>
      <c r="D870">
        <v>1942.6031</v>
      </c>
      <c r="E870">
        <v>1839.2374</v>
      </c>
    </row>
    <row r="871" spans="1:5" x14ac:dyDescent="0.25">
      <c r="A871" s="1">
        <v>42616</v>
      </c>
      <c r="B871">
        <v>1121.3172999999999</v>
      </c>
      <c r="C871">
        <v>2179.5632000000001</v>
      </c>
      <c r="D871">
        <v>1947.3</v>
      </c>
      <c r="E871">
        <v>1839.2336</v>
      </c>
    </row>
    <row r="872" spans="1:5" x14ac:dyDescent="0.25">
      <c r="A872" s="1">
        <v>42617</v>
      </c>
      <c r="B872">
        <v>1121.3172999999999</v>
      </c>
      <c r="C872">
        <v>2179.5632000000001</v>
      </c>
      <c r="D872">
        <v>1947.3</v>
      </c>
      <c r="E872">
        <v>1839.2336</v>
      </c>
    </row>
    <row r="873" spans="1:5" x14ac:dyDescent="0.25">
      <c r="A873" s="1">
        <v>42618</v>
      </c>
      <c r="B873">
        <v>1090.9453000000001</v>
      </c>
      <c r="C873">
        <v>2179.826</v>
      </c>
      <c r="D873">
        <v>1954.8711000000001</v>
      </c>
      <c r="E873">
        <v>1839.3206</v>
      </c>
    </row>
    <row r="874" spans="1:5" x14ac:dyDescent="0.25">
      <c r="A874" s="1">
        <v>42619</v>
      </c>
      <c r="B874">
        <v>1109.1373000000001</v>
      </c>
      <c r="C874">
        <v>2159.7782999999999</v>
      </c>
      <c r="D874">
        <v>1951.308</v>
      </c>
      <c r="E874">
        <v>1839.3711000000001</v>
      </c>
    </row>
    <row r="875" spans="1:5" x14ac:dyDescent="0.25">
      <c r="A875" s="1">
        <v>42620</v>
      </c>
      <c r="B875">
        <v>1143.5079000000001</v>
      </c>
      <c r="C875">
        <v>2160.692</v>
      </c>
      <c r="D875">
        <v>1947.8418999999999</v>
      </c>
      <c r="E875">
        <v>1839.2052000000001</v>
      </c>
    </row>
    <row r="876" spans="1:5" x14ac:dyDescent="0.25">
      <c r="A876" s="1">
        <v>42621</v>
      </c>
      <c r="B876">
        <v>1160.9870000000001</v>
      </c>
      <c r="C876">
        <v>2133.7489999999998</v>
      </c>
      <c r="D876">
        <v>1947.4528</v>
      </c>
      <c r="E876">
        <v>1840.3720000000001</v>
      </c>
    </row>
    <row r="877" spans="1:5" x14ac:dyDescent="0.25">
      <c r="A877" s="1">
        <v>42622</v>
      </c>
      <c r="B877">
        <v>1169.4598000000001</v>
      </c>
      <c r="C877">
        <v>2150.2687999999998</v>
      </c>
      <c r="D877">
        <v>1943.4493</v>
      </c>
      <c r="E877">
        <v>1841.3322000000001</v>
      </c>
    </row>
    <row r="878" spans="1:5" x14ac:dyDescent="0.25">
      <c r="A878" s="1">
        <v>42623</v>
      </c>
      <c r="B878">
        <v>1175.8729000000001</v>
      </c>
      <c r="C878">
        <v>2162.0614999999998</v>
      </c>
      <c r="D878">
        <v>1937.1472000000001</v>
      </c>
      <c r="E878">
        <v>1841.6132</v>
      </c>
    </row>
    <row r="879" spans="1:5" x14ac:dyDescent="0.25">
      <c r="A879" s="1">
        <v>42624</v>
      </c>
      <c r="B879">
        <v>1175.8729000000001</v>
      </c>
      <c r="C879">
        <v>2162.0614999999998</v>
      </c>
      <c r="D879">
        <v>1937.1472000000001</v>
      </c>
      <c r="E879">
        <v>1841.6132</v>
      </c>
    </row>
    <row r="880" spans="1:5" x14ac:dyDescent="0.25">
      <c r="A880" s="1">
        <v>42625</v>
      </c>
      <c r="B880">
        <v>1188.4952000000001</v>
      </c>
      <c r="C880">
        <v>2154.7694999999999</v>
      </c>
      <c r="D880">
        <v>1938.1729</v>
      </c>
      <c r="E880">
        <v>1840.6243999999999</v>
      </c>
    </row>
    <row r="881" spans="1:5" x14ac:dyDescent="0.25">
      <c r="A881" s="1">
        <v>42626</v>
      </c>
      <c r="B881">
        <v>1172.1313</v>
      </c>
      <c r="C881">
        <v>2177.9124000000002</v>
      </c>
      <c r="D881">
        <v>1935.6923999999999</v>
      </c>
      <c r="E881">
        <v>1840.3878</v>
      </c>
    </row>
    <row r="882" spans="1:5" x14ac:dyDescent="0.25">
      <c r="A882" s="1">
        <v>42627</v>
      </c>
      <c r="B882">
        <v>1212.0882999999999</v>
      </c>
      <c r="C882">
        <v>2186.8506000000002</v>
      </c>
      <c r="D882">
        <v>1932.4878000000001</v>
      </c>
      <c r="E882">
        <v>1840.3396</v>
      </c>
    </row>
    <row r="883" spans="1:5" x14ac:dyDescent="0.25">
      <c r="A883" s="1">
        <v>42628</v>
      </c>
      <c r="B883">
        <v>1212.364</v>
      </c>
      <c r="C883">
        <v>2184.7199999999998</v>
      </c>
      <c r="D883">
        <v>1929.8662999999999</v>
      </c>
      <c r="E883">
        <v>1841.2845</v>
      </c>
    </row>
    <row r="884" spans="1:5" x14ac:dyDescent="0.25">
      <c r="A884" s="1">
        <v>42629</v>
      </c>
      <c r="B884">
        <v>1236.3547000000001</v>
      </c>
      <c r="C884">
        <v>2163.3762000000002</v>
      </c>
      <c r="D884">
        <v>1932.5021999999999</v>
      </c>
      <c r="E884">
        <v>1840.8864000000001</v>
      </c>
    </row>
    <row r="885" spans="1:5" x14ac:dyDescent="0.25">
      <c r="A885" s="1">
        <v>42630</v>
      </c>
      <c r="B885">
        <v>1256.1760999999999</v>
      </c>
      <c r="C885">
        <v>2154.3420000000001</v>
      </c>
      <c r="D885">
        <v>1929.2429</v>
      </c>
      <c r="E885">
        <v>1841.6818000000001</v>
      </c>
    </row>
    <row r="886" spans="1:5" x14ac:dyDescent="0.25">
      <c r="A886" s="1">
        <v>42631</v>
      </c>
      <c r="B886">
        <v>1256.1760999999999</v>
      </c>
      <c r="C886">
        <v>2154.3420000000001</v>
      </c>
      <c r="D886">
        <v>1929.2429</v>
      </c>
      <c r="E886">
        <v>1841.6818000000001</v>
      </c>
    </row>
    <row r="887" spans="1:5" x14ac:dyDescent="0.25">
      <c r="A887" s="1">
        <v>42632</v>
      </c>
      <c r="B887">
        <v>1215.3209999999999</v>
      </c>
      <c r="C887">
        <v>2146.6945999999998</v>
      </c>
      <c r="D887">
        <v>1927.2329</v>
      </c>
      <c r="E887">
        <v>1841.7121999999999</v>
      </c>
    </row>
    <row r="888" spans="1:5" x14ac:dyDescent="0.25">
      <c r="A888" s="1">
        <v>42633</v>
      </c>
      <c r="B888">
        <v>1206.7365</v>
      </c>
      <c r="C888">
        <v>2138.3645000000001</v>
      </c>
      <c r="D888">
        <v>1925.4688000000001</v>
      </c>
      <c r="E888">
        <v>1840.2566999999999</v>
      </c>
    </row>
    <row r="889" spans="1:5" x14ac:dyDescent="0.25">
      <c r="A889" s="1">
        <v>42634</v>
      </c>
      <c r="B889">
        <v>1213.6632</v>
      </c>
      <c r="C889">
        <v>2136.8274000000001</v>
      </c>
      <c r="D889">
        <v>1919.2798</v>
      </c>
      <c r="E889">
        <v>1840.7452000000001</v>
      </c>
    </row>
    <row r="890" spans="1:5" x14ac:dyDescent="0.25">
      <c r="A890" s="1">
        <v>42635</v>
      </c>
      <c r="B890">
        <v>1228.8146999999999</v>
      </c>
      <c r="C890">
        <v>2146.0302999999999</v>
      </c>
      <c r="D890">
        <v>1919.4141</v>
      </c>
      <c r="E890">
        <v>1840.3853999999999</v>
      </c>
    </row>
    <row r="891" spans="1:5" x14ac:dyDescent="0.25">
      <c r="A891" s="1">
        <v>42636</v>
      </c>
      <c r="B891">
        <v>1222.9901</v>
      </c>
      <c r="C891">
        <v>2133.1010000000001</v>
      </c>
      <c r="D891">
        <v>1920.0417</v>
      </c>
      <c r="E891">
        <v>1841.5944</v>
      </c>
    </row>
    <row r="892" spans="1:5" x14ac:dyDescent="0.25">
      <c r="A892" s="1">
        <v>42637</v>
      </c>
      <c r="B892">
        <v>1213.8651</v>
      </c>
      <c r="C892">
        <v>2135.2833999999998</v>
      </c>
      <c r="D892">
        <v>1914.5968</v>
      </c>
      <c r="E892">
        <v>1841.0563</v>
      </c>
    </row>
    <row r="893" spans="1:5" x14ac:dyDescent="0.25">
      <c r="A893" s="1">
        <v>42638</v>
      </c>
      <c r="B893">
        <v>1213.8651</v>
      </c>
      <c r="C893">
        <v>2135.2833999999998</v>
      </c>
      <c r="D893">
        <v>1914.5968</v>
      </c>
      <c r="E893">
        <v>1841.0563</v>
      </c>
    </row>
    <row r="894" spans="1:5" x14ac:dyDescent="0.25">
      <c r="A894" s="1">
        <v>42639</v>
      </c>
      <c r="B894">
        <v>1229.4099000000001</v>
      </c>
      <c r="C894">
        <v>2137.7240000000002</v>
      </c>
      <c r="D894">
        <v>1916.7072000000001</v>
      </c>
      <c r="E894">
        <v>1842.5762999999999</v>
      </c>
    </row>
    <row r="895" spans="1:5" x14ac:dyDescent="0.25">
      <c r="A895" s="1">
        <v>42640</v>
      </c>
      <c r="B895">
        <v>1243.4889000000001</v>
      </c>
      <c r="C895">
        <v>2118.0043999999998</v>
      </c>
      <c r="D895">
        <v>1920.2555</v>
      </c>
      <c r="E895">
        <v>1843.83</v>
      </c>
    </row>
    <row r="896" spans="1:5" x14ac:dyDescent="0.25">
      <c r="A896" s="1">
        <v>42641</v>
      </c>
      <c r="B896">
        <v>1244.461</v>
      </c>
      <c r="C896">
        <v>2120.7898</v>
      </c>
      <c r="D896">
        <v>1920.1753000000001</v>
      </c>
      <c r="E896">
        <v>1844.7769000000001</v>
      </c>
    </row>
    <row r="897" spans="1:5" x14ac:dyDescent="0.25">
      <c r="A897" s="1">
        <v>42642</v>
      </c>
      <c r="B897">
        <v>1251.1519000000001</v>
      </c>
      <c r="C897">
        <v>2124.8135000000002</v>
      </c>
      <c r="D897">
        <v>1920.2650000000001</v>
      </c>
      <c r="E897">
        <v>1844.7806</v>
      </c>
    </row>
    <row r="898" spans="1:5" x14ac:dyDescent="0.25">
      <c r="A898" s="1">
        <v>42643</v>
      </c>
      <c r="B898">
        <v>1249.6732</v>
      </c>
      <c r="C898">
        <v>2123.5198</v>
      </c>
      <c r="D898">
        <v>1923.5023000000001</v>
      </c>
      <c r="E898">
        <v>1844.7621999999999</v>
      </c>
    </row>
    <row r="899" spans="1:5" x14ac:dyDescent="0.25">
      <c r="A899" s="1">
        <v>42644</v>
      </c>
      <c r="B899">
        <v>1229.3109999999999</v>
      </c>
      <c r="C899">
        <v>2142.1610000000001</v>
      </c>
      <c r="D899">
        <v>1918.9409000000001</v>
      </c>
      <c r="E899">
        <v>1844.8271</v>
      </c>
    </row>
    <row r="900" spans="1:5" x14ac:dyDescent="0.25">
      <c r="A900" s="1">
        <v>42645</v>
      </c>
      <c r="B900">
        <v>1229.3109999999999</v>
      </c>
      <c r="C900">
        <v>2142.1610000000001</v>
      </c>
      <c r="D900">
        <v>1918.9409000000001</v>
      </c>
      <c r="E900">
        <v>1844.8271</v>
      </c>
    </row>
    <row r="901" spans="1:5" x14ac:dyDescent="0.25">
      <c r="A901" s="1">
        <v>42646</v>
      </c>
      <c r="B901">
        <v>1205.7538</v>
      </c>
      <c r="C901">
        <v>2132.5095000000001</v>
      </c>
      <c r="D901">
        <v>1921.4247</v>
      </c>
      <c r="E901">
        <v>1845.1174000000001</v>
      </c>
    </row>
    <row r="902" spans="1:5" x14ac:dyDescent="0.25">
      <c r="A902" s="1">
        <v>42647</v>
      </c>
      <c r="B902">
        <v>1193.1842999999999</v>
      </c>
      <c r="C902">
        <v>2140.0785999999998</v>
      </c>
      <c r="D902">
        <v>1923.4489000000001</v>
      </c>
      <c r="E902">
        <v>1846.499</v>
      </c>
    </row>
    <row r="903" spans="1:5" x14ac:dyDescent="0.25">
      <c r="A903" s="1">
        <v>42648</v>
      </c>
      <c r="B903">
        <v>1176.2191</v>
      </c>
      <c r="C903">
        <v>2132.7035999999998</v>
      </c>
      <c r="D903">
        <v>1920.1514999999999</v>
      </c>
      <c r="E903">
        <v>1846.5084999999999</v>
      </c>
    </row>
    <row r="904" spans="1:5" x14ac:dyDescent="0.25">
      <c r="A904" s="1">
        <v>42649</v>
      </c>
      <c r="B904">
        <v>1173.8892000000001</v>
      </c>
      <c r="C904">
        <v>2128.8508000000002</v>
      </c>
      <c r="D904">
        <v>1920.5833</v>
      </c>
      <c r="E904">
        <v>1846.6809000000001</v>
      </c>
    </row>
    <row r="905" spans="1:5" x14ac:dyDescent="0.25">
      <c r="A905" s="1">
        <v>42650</v>
      </c>
      <c r="B905">
        <v>1154.0509999999999</v>
      </c>
      <c r="C905">
        <v>2122.6864999999998</v>
      </c>
      <c r="D905">
        <v>1919.0055</v>
      </c>
      <c r="E905">
        <v>1845.1713999999999</v>
      </c>
    </row>
    <row r="906" spans="1:5" x14ac:dyDescent="0.25">
      <c r="A906" s="1">
        <v>42651</v>
      </c>
      <c r="B906">
        <v>1167.6153999999999</v>
      </c>
      <c r="C906">
        <v>2128.4609999999998</v>
      </c>
      <c r="D906">
        <v>1915.4879000000001</v>
      </c>
      <c r="E906">
        <v>1845.7225000000001</v>
      </c>
    </row>
    <row r="907" spans="1:5" x14ac:dyDescent="0.25">
      <c r="A907" s="1">
        <v>42652</v>
      </c>
      <c r="B907">
        <v>1167.6153999999999</v>
      </c>
      <c r="C907">
        <v>2128.4609999999998</v>
      </c>
      <c r="D907">
        <v>1915.4879000000001</v>
      </c>
      <c r="E907">
        <v>1845.7225000000001</v>
      </c>
    </row>
    <row r="908" spans="1:5" x14ac:dyDescent="0.25">
      <c r="A908" s="1">
        <v>42653</v>
      </c>
      <c r="B908">
        <v>1184.6593</v>
      </c>
      <c r="C908">
        <v>2134.7995999999998</v>
      </c>
      <c r="D908">
        <v>1915.0247999999999</v>
      </c>
      <c r="E908">
        <v>1846.2130999999999</v>
      </c>
    </row>
    <row r="909" spans="1:5" x14ac:dyDescent="0.25">
      <c r="A909" s="1">
        <v>42654</v>
      </c>
      <c r="B909">
        <v>1177.6985999999999</v>
      </c>
      <c r="C909">
        <v>2145.0264000000002</v>
      </c>
      <c r="D909">
        <v>1908.4601</v>
      </c>
      <c r="E909">
        <v>1846.2873999999999</v>
      </c>
    </row>
    <row r="910" spans="1:5" x14ac:dyDescent="0.25">
      <c r="A910" s="1">
        <v>42655</v>
      </c>
      <c r="B910">
        <v>1157.3035</v>
      </c>
      <c r="C910">
        <v>2157.393</v>
      </c>
      <c r="D910">
        <v>1907.3126</v>
      </c>
      <c r="E910">
        <v>1845.4529</v>
      </c>
    </row>
    <row r="911" spans="1:5" x14ac:dyDescent="0.25">
      <c r="A911" s="1">
        <v>42656</v>
      </c>
      <c r="B911">
        <v>1139.8108999999999</v>
      </c>
      <c r="C911">
        <v>2157.4573</v>
      </c>
      <c r="D911">
        <v>1906.1636000000001</v>
      </c>
      <c r="E911">
        <v>1844.8224</v>
      </c>
    </row>
    <row r="912" spans="1:5" x14ac:dyDescent="0.25">
      <c r="A912" s="1">
        <v>42657</v>
      </c>
      <c r="B912">
        <v>1148.6722</v>
      </c>
      <c r="C912">
        <v>2148.3445000000002</v>
      </c>
      <c r="D912">
        <v>1909.6682000000001</v>
      </c>
      <c r="E912">
        <v>1842.7201</v>
      </c>
    </row>
    <row r="913" spans="1:5" x14ac:dyDescent="0.25">
      <c r="A913" s="1">
        <v>42658</v>
      </c>
      <c r="B913">
        <v>1138.8018999999999</v>
      </c>
      <c r="C913">
        <v>2156.3442</v>
      </c>
      <c r="D913">
        <v>1910.0063</v>
      </c>
      <c r="E913">
        <v>1842.3181999999999</v>
      </c>
    </row>
    <row r="914" spans="1:5" x14ac:dyDescent="0.25">
      <c r="A914" s="1">
        <v>42659</v>
      </c>
      <c r="B914">
        <v>1138.8018999999999</v>
      </c>
      <c r="C914">
        <v>2156.3442</v>
      </c>
      <c r="D914">
        <v>1910.0063</v>
      </c>
      <c r="E914">
        <v>1842.3181999999999</v>
      </c>
    </row>
    <row r="915" spans="1:5" x14ac:dyDescent="0.25">
      <c r="A915" s="1">
        <v>42660</v>
      </c>
      <c r="B915">
        <v>1129.3157000000001</v>
      </c>
      <c r="C915">
        <v>2169.6594</v>
      </c>
      <c r="D915">
        <v>1911.8378</v>
      </c>
      <c r="E915">
        <v>1842.2738999999999</v>
      </c>
    </row>
    <row r="916" spans="1:5" x14ac:dyDescent="0.25">
      <c r="A916" s="1">
        <v>42661</v>
      </c>
      <c r="B916">
        <v>1154.6527000000001</v>
      </c>
      <c r="C916">
        <v>2164.7239</v>
      </c>
      <c r="D916">
        <v>1907.7058</v>
      </c>
      <c r="E916">
        <v>1843.1369999999999</v>
      </c>
    </row>
    <row r="917" spans="1:5" x14ac:dyDescent="0.25">
      <c r="A917" s="1">
        <v>42662</v>
      </c>
      <c r="B917">
        <v>1153.8193000000001</v>
      </c>
      <c r="C917">
        <v>2159.6419999999998</v>
      </c>
      <c r="D917">
        <v>1911.6918000000001</v>
      </c>
      <c r="E917">
        <v>1842.2137</v>
      </c>
    </row>
    <row r="918" spans="1:5" x14ac:dyDescent="0.25">
      <c r="A918" s="1">
        <v>42663</v>
      </c>
      <c r="B918">
        <v>1144.1744000000001</v>
      </c>
      <c r="C918">
        <v>2151.7060000000001</v>
      </c>
      <c r="D918">
        <v>1906.2189000000001</v>
      </c>
      <c r="E918">
        <v>1842.6403</v>
      </c>
    </row>
    <row r="919" spans="1:5" x14ac:dyDescent="0.25">
      <c r="A919" s="1">
        <v>42664</v>
      </c>
      <c r="B919">
        <v>1135.8494000000001</v>
      </c>
      <c r="C919">
        <v>2144.9535999999998</v>
      </c>
      <c r="D919">
        <v>1904.2799</v>
      </c>
      <c r="E919">
        <v>1843.3878</v>
      </c>
    </row>
    <row r="920" spans="1:5" x14ac:dyDescent="0.25">
      <c r="A920" s="1">
        <v>42665</v>
      </c>
      <c r="B920">
        <v>1128.8617999999999</v>
      </c>
      <c r="C920">
        <v>2142.5304999999998</v>
      </c>
      <c r="D920">
        <v>1901.6679999999999</v>
      </c>
      <c r="E920">
        <v>1843.3558</v>
      </c>
    </row>
    <row r="921" spans="1:5" x14ac:dyDescent="0.25">
      <c r="A921" s="1">
        <v>42666</v>
      </c>
      <c r="B921">
        <v>1128.8617999999999</v>
      </c>
      <c r="C921">
        <v>2142.5304999999998</v>
      </c>
      <c r="D921">
        <v>1901.6679999999999</v>
      </c>
      <c r="E921">
        <v>1843.3558</v>
      </c>
    </row>
    <row r="922" spans="1:5" x14ac:dyDescent="0.25">
      <c r="A922" s="1">
        <v>42667</v>
      </c>
      <c r="B922">
        <v>1131.5137999999999</v>
      </c>
      <c r="C922">
        <v>2161.8218000000002</v>
      </c>
      <c r="D922">
        <v>1897.1375</v>
      </c>
      <c r="E922">
        <v>1842.6232</v>
      </c>
    </row>
    <row r="923" spans="1:5" x14ac:dyDescent="0.25">
      <c r="A923" s="1">
        <v>42668</v>
      </c>
      <c r="B923">
        <v>1134.2443000000001</v>
      </c>
      <c r="C923">
        <v>2154.308</v>
      </c>
      <c r="D923">
        <v>1893.566</v>
      </c>
      <c r="E923">
        <v>1842.6708000000001</v>
      </c>
    </row>
    <row r="924" spans="1:5" x14ac:dyDescent="0.25">
      <c r="A924" s="1">
        <v>42669</v>
      </c>
      <c r="B924">
        <v>1144.6587</v>
      </c>
      <c r="C924">
        <v>2166.7179999999998</v>
      </c>
      <c r="D924">
        <v>1895.6686999999999</v>
      </c>
      <c r="E924">
        <v>1843.4052999999999</v>
      </c>
    </row>
    <row r="925" spans="1:5" x14ac:dyDescent="0.25">
      <c r="A925" s="1">
        <v>42670</v>
      </c>
      <c r="B925">
        <v>1139.3598999999999</v>
      </c>
      <c r="C925">
        <v>2158.8618000000001</v>
      </c>
      <c r="D925">
        <v>1895.3970999999999</v>
      </c>
      <c r="E925">
        <v>1842.4041999999999</v>
      </c>
    </row>
    <row r="926" spans="1:5" x14ac:dyDescent="0.25">
      <c r="A926" s="1">
        <v>42671</v>
      </c>
      <c r="B926">
        <v>1145.6185</v>
      </c>
      <c r="C926">
        <v>2168.16</v>
      </c>
      <c r="D926">
        <v>1897.7411999999999</v>
      </c>
      <c r="E926">
        <v>1843.2683</v>
      </c>
    </row>
    <row r="927" spans="1:5" x14ac:dyDescent="0.25">
      <c r="A927" s="1">
        <v>42672</v>
      </c>
      <c r="B927">
        <v>1152.4480000000001</v>
      </c>
      <c r="C927">
        <v>2164.6833000000001</v>
      </c>
      <c r="D927">
        <v>1903.0974000000001</v>
      </c>
      <c r="E927">
        <v>1843.6428000000001</v>
      </c>
    </row>
    <row r="928" spans="1:5" x14ac:dyDescent="0.25">
      <c r="A928" s="1">
        <v>42673</v>
      </c>
      <c r="B928">
        <v>1152.4480000000001</v>
      </c>
      <c r="C928">
        <v>2164.6833000000001</v>
      </c>
      <c r="D928">
        <v>1903.0974000000001</v>
      </c>
      <c r="E928">
        <v>1843.6428000000001</v>
      </c>
    </row>
    <row r="929" spans="1:5" x14ac:dyDescent="0.25">
      <c r="A929" s="1">
        <v>42674</v>
      </c>
      <c r="B929">
        <v>1114.7971</v>
      </c>
      <c r="C929">
        <v>2147.7116999999998</v>
      </c>
      <c r="D929">
        <v>1901.9929999999999</v>
      </c>
      <c r="E929">
        <v>1843.6494</v>
      </c>
    </row>
    <row r="930" spans="1:5" x14ac:dyDescent="0.25">
      <c r="A930" s="1">
        <v>42675</v>
      </c>
      <c r="B930">
        <v>1114.2786000000001</v>
      </c>
      <c r="C930">
        <v>2141.9893000000002</v>
      </c>
      <c r="D930">
        <v>1901.9852000000001</v>
      </c>
      <c r="E930">
        <v>1842.9126000000001</v>
      </c>
    </row>
    <row r="931" spans="1:5" x14ac:dyDescent="0.25">
      <c r="A931" s="1">
        <v>42676</v>
      </c>
      <c r="B931">
        <v>1145.5061000000001</v>
      </c>
      <c r="C931">
        <v>2143.5841999999998</v>
      </c>
      <c r="D931">
        <v>1902.6323</v>
      </c>
      <c r="E931">
        <v>1842.4272000000001</v>
      </c>
    </row>
    <row r="932" spans="1:5" x14ac:dyDescent="0.25">
      <c r="A932" s="1">
        <v>42677</v>
      </c>
      <c r="B932">
        <v>1114.1763000000001</v>
      </c>
      <c r="C932">
        <v>2157.9859999999999</v>
      </c>
      <c r="D932">
        <v>1903.0182</v>
      </c>
      <c r="E932">
        <v>1844.1289999999999</v>
      </c>
    </row>
    <row r="933" spans="1:5" x14ac:dyDescent="0.25">
      <c r="A933" s="1">
        <v>42678</v>
      </c>
      <c r="B933">
        <v>1119.6184000000001</v>
      </c>
      <c r="C933">
        <v>2149.8510000000001</v>
      </c>
      <c r="D933">
        <v>1905.8448000000001</v>
      </c>
      <c r="E933">
        <v>1843.1890000000001</v>
      </c>
    </row>
    <row r="934" spans="1:5" x14ac:dyDescent="0.25">
      <c r="A934" s="1">
        <v>42679</v>
      </c>
      <c r="B934">
        <v>1132.5525</v>
      </c>
      <c r="C934">
        <v>2155.9668000000001</v>
      </c>
      <c r="D934">
        <v>1902.2118</v>
      </c>
      <c r="E934">
        <v>1844.1042</v>
      </c>
    </row>
    <row r="935" spans="1:5" x14ac:dyDescent="0.25">
      <c r="A935" s="1">
        <v>42680</v>
      </c>
      <c r="B935">
        <v>1132.5525</v>
      </c>
      <c r="C935">
        <v>2155.9668000000001</v>
      </c>
      <c r="D935">
        <v>1902.2118</v>
      </c>
      <c r="E935">
        <v>1844.1042</v>
      </c>
    </row>
    <row r="936" spans="1:5" x14ac:dyDescent="0.25">
      <c r="A936" s="1">
        <v>42681</v>
      </c>
      <c r="B936">
        <v>1157.9755</v>
      </c>
      <c r="C936">
        <v>2152.2411999999999</v>
      </c>
      <c r="D936">
        <v>1900.1418000000001</v>
      </c>
      <c r="E936">
        <v>1844.2185999999999</v>
      </c>
    </row>
    <row r="937" spans="1:5" x14ac:dyDescent="0.25">
      <c r="A937" s="1">
        <v>42682</v>
      </c>
      <c r="B937">
        <v>1149.9285</v>
      </c>
      <c r="C937">
        <v>2153.7869999999998</v>
      </c>
      <c r="D937">
        <v>1900.3949</v>
      </c>
      <c r="E937">
        <v>1844.3522</v>
      </c>
    </row>
    <row r="938" spans="1:5" x14ac:dyDescent="0.25">
      <c r="A938" s="1">
        <v>42683</v>
      </c>
      <c r="B938">
        <v>1150.4313999999999</v>
      </c>
      <c r="C938">
        <v>2142.3987000000002</v>
      </c>
      <c r="D938">
        <v>1894.9070999999999</v>
      </c>
      <c r="E938">
        <v>1843.998</v>
      </c>
    </row>
    <row r="939" spans="1:5" x14ac:dyDescent="0.25">
      <c r="A939" s="1">
        <v>42684</v>
      </c>
      <c r="B939">
        <v>1142.8088</v>
      </c>
      <c r="C939">
        <v>2149.5632000000001</v>
      </c>
      <c r="D939">
        <v>1895.3235</v>
      </c>
      <c r="E939">
        <v>1843.4507000000001</v>
      </c>
    </row>
    <row r="940" spans="1:5" x14ac:dyDescent="0.25">
      <c r="A940" s="1">
        <v>42685</v>
      </c>
      <c r="B940">
        <v>1127.309</v>
      </c>
      <c r="C940">
        <v>2140.1902</v>
      </c>
      <c r="D940">
        <v>1898.3585</v>
      </c>
      <c r="E940">
        <v>1843.9586999999999</v>
      </c>
    </row>
    <row r="941" spans="1:5" x14ac:dyDescent="0.25">
      <c r="A941" s="1">
        <v>42686</v>
      </c>
      <c r="B941">
        <v>1136.0018</v>
      </c>
      <c r="C941">
        <v>2139.5441999999998</v>
      </c>
      <c r="D941">
        <v>1900.0154</v>
      </c>
      <c r="E941">
        <v>1845.8626999999999</v>
      </c>
    </row>
    <row r="942" spans="1:5" x14ac:dyDescent="0.25">
      <c r="A942" s="1">
        <v>42687</v>
      </c>
      <c r="B942">
        <v>1136.0018</v>
      </c>
      <c r="C942">
        <v>2139.5441999999998</v>
      </c>
      <c r="D942">
        <v>1900.0154</v>
      </c>
      <c r="E942">
        <v>1845.8626999999999</v>
      </c>
    </row>
    <row r="943" spans="1:5" x14ac:dyDescent="0.25">
      <c r="A943" s="1">
        <v>42688</v>
      </c>
      <c r="B943">
        <v>1122.3427999999999</v>
      </c>
      <c r="C943">
        <v>2145.6554999999998</v>
      </c>
      <c r="D943">
        <v>1894.4865</v>
      </c>
      <c r="E943">
        <v>1845.6774</v>
      </c>
    </row>
    <row r="944" spans="1:5" x14ac:dyDescent="0.25">
      <c r="A944" s="1">
        <v>42689</v>
      </c>
      <c r="B944">
        <v>1126.6274000000001</v>
      </c>
      <c r="C944">
        <v>2144.1095999999998</v>
      </c>
      <c r="D944">
        <v>1894.7720999999999</v>
      </c>
      <c r="E944">
        <v>1845.143</v>
      </c>
    </row>
    <row r="945" spans="1:5" x14ac:dyDescent="0.25">
      <c r="A945" s="1">
        <v>42690</v>
      </c>
      <c r="B945">
        <v>1130.7058999999999</v>
      </c>
      <c r="C945">
        <v>2142.3987000000002</v>
      </c>
      <c r="D945">
        <v>1896.5781999999999</v>
      </c>
      <c r="E945">
        <v>1843.7692</v>
      </c>
    </row>
    <row r="946" spans="1:5" x14ac:dyDescent="0.25">
      <c r="A946" s="1">
        <v>42691</v>
      </c>
      <c r="B946">
        <v>1125.5409</v>
      </c>
      <c r="C946">
        <v>2128.453</v>
      </c>
      <c r="D946">
        <v>1896.1066000000001</v>
      </c>
      <c r="E946">
        <v>1842.8130000000001</v>
      </c>
    </row>
    <row r="947" spans="1:5" x14ac:dyDescent="0.25">
      <c r="A947" s="1">
        <v>42692</v>
      </c>
      <c r="B947">
        <v>1122.5757000000001</v>
      </c>
      <c r="C947">
        <v>2127.2220000000002</v>
      </c>
      <c r="D947">
        <v>1896.8905</v>
      </c>
      <c r="E947">
        <v>1842.6539</v>
      </c>
    </row>
    <row r="948" spans="1:5" x14ac:dyDescent="0.25">
      <c r="A948" s="1">
        <v>42693</v>
      </c>
      <c r="B948">
        <v>1107.8715</v>
      </c>
      <c r="C948">
        <v>2136.2091999999998</v>
      </c>
      <c r="D948">
        <v>1896.8549</v>
      </c>
      <c r="E948">
        <v>1842.9244000000001</v>
      </c>
    </row>
    <row r="949" spans="1:5" x14ac:dyDescent="0.25">
      <c r="A949" s="1">
        <v>42694</v>
      </c>
      <c r="B949">
        <v>1107.8715</v>
      </c>
      <c r="C949">
        <v>2136.2091999999998</v>
      </c>
      <c r="D949">
        <v>1896.8549</v>
      </c>
      <c r="E949">
        <v>1842.9244000000001</v>
      </c>
    </row>
    <row r="950" spans="1:5" x14ac:dyDescent="0.25">
      <c r="A950" s="1">
        <v>42695</v>
      </c>
      <c r="B950">
        <v>1094.9338</v>
      </c>
      <c r="C950">
        <v>2136.4656</v>
      </c>
      <c r="D950">
        <v>1894.3163</v>
      </c>
      <c r="E950">
        <v>1843.0120999999999</v>
      </c>
    </row>
    <row r="951" spans="1:5" x14ac:dyDescent="0.25">
      <c r="A951" s="1">
        <v>42696</v>
      </c>
      <c r="B951">
        <v>1063.7338999999999</v>
      </c>
      <c r="C951">
        <v>2134.2685999999999</v>
      </c>
      <c r="D951">
        <v>1894.4929</v>
      </c>
      <c r="E951">
        <v>1843.4004</v>
      </c>
    </row>
    <row r="952" spans="1:5" x14ac:dyDescent="0.25">
      <c r="A952" s="1">
        <v>42697</v>
      </c>
      <c r="B952">
        <v>1051.1339</v>
      </c>
      <c r="C952">
        <v>2133.011</v>
      </c>
      <c r="D952">
        <v>1893.748</v>
      </c>
      <c r="E952">
        <v>1843.883</v>
      </c>
    </row>
    <row r="953" spans="1:5" x14ac:dyDescent="0.25">
      <c r="A953" s="1">
        <v>42698</v>
      </c>
      <c r="B953">
        <v>1051.6587999999999</v>
      </c>
      <c r="C953">
        <v>2125.1750000000002</v>
      </c>
      <c r="D953">
        <v>1895.2393</v>
      </c>
      <c r="E953">
        <v>1844.3158000000001</v>
      </c>
    </row>
    <row r="954" spans="1:5" x14ac:dyDescent="0.25">
      <c r="A954" s="1">
        <v>42699</v>
      </c>
      <c r="B954">
        <v>1032.8423</v>
      </c>
      <c r="C954">
        <v>2121.1948000000002</v>
      </c>
      <c r="D954">
        <v>1895.1332</v>
      </c>
      <c r="E954">
        <v>1844.6637000000001</v>
      </c>
    </row>
    <row r="955" spans="1:5" x14ac:dyDescent="0.25">
      <c r="A955" s="1">
        <v>42700</v>
      </c>
      <c r="B955">
        <v>1033.7108000000001</v>
      </c>
      <c r="C955">
        <v>2126.4540000000002</v>
      </c>
      <c r="D955">
        <v>1899.0736999999999</v>
      </c>
      <c r="E955">
        <v>1844.779</v>
      </c>
    </row>
    <row r="956" spans="1:5" x14ac:dyDescent="0.25">
      <c r="A956" s="1">
        <v>42701</v>
      </c>
      <c r="B956">
        <v>1033.7108000000001</v>
      </c>
      <c r="C956">
        <v>2126.4540000000002</v>
      </c>
      <c r="D956">
        <v>1899.0736999999999</v>
      </c>
      <c r="E956">
        <v>1844.779</v>
      </c>
    </row>
    <row r="957" spans="1:5" x14ac:dyDescent="0.25">
      <c r="A957" s="1">
        <v>42702</v>
      </c>
      <c r="B957">
        <v>1032.5107</v>
      </c>
      <c r="C957">
        <v>2112.011</v>
      </c>
      <c r="D957">
        <v>1901.7755999999999</v>
      </c>
      <c r="E957">
        <v>1844.5562</v>
      </c>
    </row>
    <row r="958" spans="1:5" x14ac:dyDescent="0.25">
      <c r="A958" s="1">
        <v>42703</v>
      </c>
      <c r="B958">
        <v>1024.5477000000001</v>
      </c>
      <c r="C958">
        <v>2103.1936000000001</v>
      </c>
      <c r="D958">
        <v>1899.3063</v>
      </c>
      <c r="E958">
        <v>1846.6013</v>
      </c>
    </row>
    <row r="959" spans="1:5" x14ac:dyDescent="0.25">
      <c r="A959" s="1">
        <v>42704</v>
      </c>
      <c r="B959">
        <v>1036.8715</v>
      </c>
      <c r="C959">
        <v>2112.9452999999999</v>
      </c>
      <c r="D959">
        <v>1900.932</v>
      </c>
      <c r="E959">
        <v>1846.5315000000001</v>
      </c>
    </row>
    <row r="960" spans="1:5" x14ac:dyDescent="0.25">
      <c r="A960" s="1">
        <v>42705</v>
      </c>
      <c r="B960">
        <v>1038.1017999999999</v>
      </c>
      <c r="C960">
        <v>2119.5059000000001</v>
      </c>
      <c r="D960">
        <v>1904.0715</v>
      </c>
      <c r="E960">
        <v>1846.6451</v>
      </c>
    </row>
    <row r="961" spans="1:5" x14ac:dyDescent="0.25">
      <c r="A961" s="1">
        <v>42706</v>
      </c>
      <c r="B961">
        <v>1021.2231</v>
      </c>
      <c r="C961">
        <v>2111.0461</v>
      </c>
      <c r="D961">
        <v>1901.7542000000001</v>
      </c>
      <c r="E961">
        <v>1846.3409999999999</v>
      </c>
    </row>
    <row r="962" spans="1:5" x14ac:dyDescent="0.25">
      <c r="A962" s="1">
        <v>42707</v>
      </c>
      <c r="B962">
        <v>1037.2618</v>
      </c>
      <c r="C962">
        <v>2106.7573000000002</v>
      </c>
      <c r="D962">
        <v>1897.3269</v>
      </c>
      <c r="E962">
        <v>1845.3234</v>
      </c>
    </row>
    <row r="963" spans="1:5" x14ac:dyDescent="0.25">
      <c r="A963" s="1">
        <v>42708</v>
      </c>
      <c r="B963">
        <v>1037.2618</v>
      </c>
      <c r="C963">
        <v>2106.7573000000002</v>
      </c>
      <c r="D963">
        <v>1897.3269</v>
      </c>
      <c r="E963">
        <v>1845.3234</v>
      </c>
    </row>
    <row r="964" spans="1:5" x14ac:dyDescent="0.25">
      <c r="A964" s="1">
        <v>42709</v>
      </c>
      <c r="B964">
        <v>999.52892999999995</v>
      </c>
      <c r="C964">
        <v>2131.9625999999998</v>
      </c>
      <c r="D964">
        <v>1899.3911000000001</v>
      </c>
      <c r="E964">
        <v>1846.8973000000001</v>
      </c>
    </row>
    <row r="965" spans="1:5" x14ac:dyDescent="0.25">
      <c r="A965" s="1">
        <v>42710</v>
      </c>
      <c r="B965">
        <v>1004.23004</v>
      </c>
      <c r="C965">
        <v>2131.6496999999999</v>
      </c>
      <c r="D965">
        <v>1894.9888000000001</v>
      </c>
      <c r="E965">
        <v>1846.7914000000001</v>
      </c>
    </row>
    <row r="966" spans="1:5" x14ac:dyDescent="0.25">
      <c r="A966" s="1">
        <v>42711</v>
      </c>
      <c r="B966">
        <v>988.41989999999998</v>
      </c>
      <c r="C966">
        <v>2133.3845000000001</v>
      </c>
      <c r="D966">
        <v>1892.6668999999999</v>
      </c>
      <c r="E966">
        <v>1845.0709999999999</v>
      </c>
    </row>
    <row r="967" spans="1:5" x14ac:dyDescent="0.25">
      <c r="A967" s="1">
        <v>42712</v>
      </c>
      <c r="B967">
        <v>978.91454999999996</v>
      </c>
      <c r="C967">
        <v>2119.335</v>
      </c>
      <c r="D967">
        <v>1894.6298999999999</v>
      </c>
      <c r="E967">
        <v>1844.6914999999999</v>
      </c>
    </row>
    <row r="968" spans="1:5" x14ac:dyDescent="0.25">
      <c r="A968" s="1">
        <v>42713</v>
      </c>
      <c r="B968">
        <v>985.54600000000005</v>
      </c>
      <c r="C968">
        <v>2118.8395999999998</v>
      </c>
      <c r="D968">
        <v>1893.8444999999999</v>
      </c>
      <c r="E968">
        <v>1844.876</v>
      </c>
    </row>
    <row r="969" spans="1:5" x14ac:dyDescent="0.25">
      <c r="A969" s="1">
        <v>42714</v>
      </c>
      <c r="B969">
        <v>999.00710000000004</v>
      </c>
      <c r="C969">
        <v>2138.9070000000002</v>
      </c>
      <c r="D969">
        <v>1893.5007000000001</v>
      </c>
      <c r="E969">
        <v>1843.6420000000001</v>
      </c>
    </row>
    <row r="970" spans="1:5" x14ac:dyDescent="0.25">
      <c r="A970" s="1">
        <v>42715</v>
      </c>
      <c r="B970">
        <v>999.00710000000004</v>
      </c>
      <c r="C970">
        <v>2138.9070000000002</v>
      </c>
      <c r="D970">
        <v>1893.5007000000001</v>
      </c>
      <c r="E970">
        <v>1843.6420000000001</v>
      </c>
    </row>
    <row r="971" spans="1:5" x14ac:dyDescent="0.25">
      <c r="A971" s="1">
        <v>42716</v>
      </c>
      <c r="B971">
        <v>1003.44775</v>
      </c>
      <c r="C971">
        <v>2144.7764000000002</v>
      </c>
      <c r="D971">
        <v>1891.9446</v>
      </c>
      <c r="E971">
        <v>1843.4384</v>
      </c>
    </row>
    <row r="972" spans="1:5" x14ac:dyDescent="0.25">
      <c r="A972" s="1">
        <v>42717</v>
      </c>
      <c r="B972">
        <v>1008.74384</v>
      </c>
      <c r="C972">
        <v>2146.4348</v>
      </c>
      <c r="D972">
        <v>1889.8859</v>
      </c>
      <c r="E972">
        <v>1844.2593999999999</v>
      </c>
    </row>
    <row r="973" spans="1:5" x14ac:dyDescent="0.25">
      <c r="A973" s="1">
        <v>42718</v>
      </c>
      <c r="B973">
        <v>986.08704</v>
      </c>
      <c r="C973">
        <v>2149.3723</v>
      </c>
      <c r="D973">
        <v>1895.3588999999999</v>
      </c>
      <c r="E973">
        <v>1844.4507000000001</v>
      </c>
    </row>
    <row r="974" spans="1:5" x14ac:dyDescent="0.25">
      <c r="A974" s="1">
        <v>42719</v>
      </c>
      <c r="B974">
        <v>997.19449999999995</v>
      </c>
      <c r="C974">
        <v>2165.1867999999999</v>
      </c>
      <c r="D974">
        <v>1889.9884999999999</v>
      </c>
      <c r="E974">
        <v>1844.1969999999999</v>
      </c>
    </row>
    <row r="975" spans="1:5" x14ac:dyDescent="0.25">
      <c r="A975" s="1">
        <v>42720</v>
      </c>
      <c r="B975">
        <v>992.3673</v>
      </c>
      <c r="C975">
        <v>2185.7815000000001</v>
      </c>
      <c r="D975">
        <v>1891.9011</v>
      </c>
      <c r="E975">
        <v>1844.9717000000001</v>
      </c>
    </row>
    <row r="976" spans="1:5" x14ac:dyDescent="0.25">
      <c r="A976" s="1">
        <v>42721</v>
      </c>
      <c r="B976">
        <v>976.09625000000005</v>
      </c>
      <c r="C976">
        <v>2192.5239999999999</v>
      </c>
      <c r="D976">
        <v>1895.2509</v>
      </c>
      <c r="E976">
        <v>1845.961</v>
      </c>
    </row>
    <row r="977" spans="1:5" x14ac:dyDescent="0.25">
      <c r="A977" s="1">
        <v>42722</v>
      </c>
      <c r="B977">
        <v>976.09625000000005</v>
      </c>
      <c r="C977">
        <v>2192.5239999999999</v>
      </c>
      <c r="D977">
        <v>1895.2509</v>
      </c>
      <c r="E977">
        <v>1845.961</v>
      </c>
    </row>
    <row r="978" spans="1:5" x14ac:dyDescent="0.25">
      <c r="A978" s="1">
        <v>42723</v>
      </c>
      <c r="B978">
        <v>949.75287000000003</v>
      </c>
      <c r="C978">
        <v>2182.5273000000002</v>
      </c>
      <c r="D978">
        <v>1895.7565999999999</v>
      </c>
      <c r="E978">
        <v>1845.6539</v>
      </c>
    </row>
    <row r="979" spans="1:5" x14ac:dyDescent="0.25">
      <c r="A979" s="1">
        <v>42724</v>
      </c>
      <c r="B979">
        <v>955.19775000000004</v>
      </c>
      <c r="C979">
        <v>2178.6089999999999</v>
      </c>
      <c r="D979">
        <v>1898.9677999999999</v>
      </c>
      <c r="E979">
        <v>1845.7470000000001</v>
      </c>
    </row>
    <row r="980" spans="1:5" x14ac:dyDescent="0.25">
      <c r="A980" s="1">
        <v>42725</v>
      </c>
      <c r="B980">
        <v>944.09220000000005</v>
      </c>
      <c r="C980">
        <v>2157.433</v>
      </c>
      <c r="D980">
        <v>1896.5033000000001</v>
      </c>
      <c r="E980">
        <v>1846.1858</v>
      </c>
    </row>
    <row r="981" spans="1:5" x14ac:dyDescent="0.25">
      <c r="A981" s="1">
        <v>42726</v>
      </c>
      <c r="B981">
        <v>943.31915000000004</v>
      </c>
      <c r="C981">
        <v>2155.4402</v>
      </c>
      <c r="D981">
        <v>1898.3407</v>
      </c>
      <c r="E981">
        <v>1846.2449999999999</v>
      </c>
    </row>
    <row r="982" spans="1:5" x14ac:dyDescent="0.25">
      <c r="A982" s="1">
        <v>42727</v>
      </c>
      <c r="B982">
        <v>934.54395</v>
      </c>
      <c r="C982">
        <v>2174.5880000000002</v>
      </c>
      <c r="D982">
        <v>1903.8969999999999</v>
      </c>
      <c r="E982">
        <v>1845.9573</v>
      </c>
    </row>
    <row r="983" spans="1:5" x14ac:dyDescent="0.25">
      <c r="A983" s="1">
        <v>42728</v>
      </c>
      <c r="B983">
        <v>930.8673</v>
      </c>
      <c r="C983">
        <v>2161.2793000000001</v>
      </c>
      <c r="D983">
        <v>1900.8575000000001</v>
      </c>
      <c r="E983">
        <v>1844.8632</v>
      </c>
    </row>
    <row r="984" spans="1:5" x14ac:dyDescent="0.25">
      <c r="A984" s="1">
        <v>42729</v>
      </c>
      <c r="B984">
        <v>930.8673</v>
      </c>
      <c r="C984">
        <v>2161.2793000000001</v>
      </c>
      <c r="D984">
        <v>1900.8575000000001</v>
      </c>
      <c r="E984">
        <v>1844.8632</v>
      </c>
    </row>
    <row r="985" spans="1:5" x14ac:dyDescent="0.25">
      <c r="A985" s="1">
        <v>42730</v>
      </c>
      <c r="B985">
        <v>922.07470000000001</v>
      </c>
      <c r="C985">
        <v>2162.1758</v>
      </c>
      <c r="D985">
        <v>1902.3524</v>
      </c>
      <c r="E985">
        <v>1846.6143</v>
      </c>
    </row>
    <row r="986" spans="1:5" x14ac:dyDescent="0.25">
      <c r="A986" s="1">
        <v>42731</v>
      </c>
      <c r="B986">
        <v>918.67444</v>
      </c>
      <c r="C986">
        <v>2160.5014999999999</v>
      </c>
      <c r="D986">
        <v>1902.1732999999999</v>
      </c>
      <c r="E986">
        <v>1847.9242999999999</v>
      </c>
    </row>
    <row r="987" spans="1:5" x14ac:dyDescent="0.25">
      <c r="A987" s="1">
        <v>42732</v>
      </c>
      <c r="B987">
        <v>931.48130000000003</v>
      </c>
      <c r="C987">
        <v>2153.3270000000002</v>
      </c>
      <c r="D987">
        <v>1907.4146000000001</v>
      </c>
      <c r="E987">
        <v>1848.2192</v>
      </c>
    </row>
    <row r="988" spans="1:5" x14ac:dyDescent="0.25">
      <c r="A988" s="1">
        <v>42733</v>
      </c>
      <c r="B988">
        <v>955.82950000000005</v>
      </c>
      <c r="C988">
        <v>2158.4468000000002</v>
      </c>
      <c r="D988">
        <v>1909.3339000000001</v>
      </c>
      <c r="E988">
        <v>1849.4064000000001</v>
      </c>
    </row>
    <row r="989" spans="1:5" x14ac:dyDescent="0.25">
      <c r="A989" s="1">
        <v>42734</v>
      </c>
      <c r="B989">
        <v>958.55884000000003</v>
      </c>
      <c r="C989">
        <v>2147.0632000000001</v>
      </c>
      <c r="D989">
        <v>1910.1205</v>
      </c>
      <c r="E989">
        <v>1848.5748000000001</v>
      </c>
    </row>
    <row r="990" spans="1:5" x14ac:dyDescent="0.25">
      <c r="A990" s="1">
        <v>42735</v>
      </c>
      <c r="B990">
        <v>959.55110000000002</v>
      </c>
      <c r="C990">
        <v>2169.1826000000001</v>
      </c>
      <c r="D990">
        <v>1909.0823</v>
      </c>
      <c r="E990">
        <v>1848.4583</v>
      </c>
    </row>
    <row r="991" spans="1:5" x14ac:dyDescent="0.25">
      <c r="A991" s="1">
        <v>42736</v>
      </c>
      <c r="B991">
        <v>959.55110000000002</v>
      </c>
      <c r="C991">
        <v>2169.1826000000001</v>
      </c>
      <c r="D991">
        <v>1909.0823</v>
      </c>
      <c r="E991">
        <v>1848.4583</v>
      </c>
    </row>
    <row r="992" spans="1:5" x14ac:dyDescent="0.25">
      <c r="A992" s="1">
        <v>42737</v>
      </c>
      <c r="B992">
        <v>967.75214000000005</v>
      </c>
      <c r="C992">
        <v>2188.9663</v>
      </c>
      <c r="D992">
        <v>1909.6355000000001</v>
      </c>
      <c r="E992">
        <v>1847.9359999999999</v>
      </c>
    </row>
    <row r="993" spans="1:5" x14ac:dyDescent="0.25">
      <c r="A993" s="1">
        <v>42738</v>
      </c>
      <c r="B993">
        <v>972.64160000000004</v>
      </c>
      <c r="C993">
        <v>2190.5268999999998</v>
      </c>
      <c r="D993">
        <v>1910.4791</v>
      </c>
      <c r="E993">
        <v>1847.7627</v>
      </c>
    </row>
    <row r="994" spans="1:5" x14ac:dyDescent="0.25">
      <c r="A994" s="1">
        <v>42739</v>
      </c>
      <c r="B994">
        <v>982.55913999999996</v>
      </c>
      <c r="C994">
        <v>2202.5907999999999</v>
      </c>
      <c r="D994">
        <v>1908.8217</v>
      </c>
      <c r="E994">
        <v>1847.8733999999999</v>
      </c>
    </row>
    <row r="995" spans="1:5" x14ac:dyDescent="0.25">
      <c r="A995" s="1">
        <v>42740</v>
      </c>
      <c r="B995">
        <v>998.80773999999997</v>
      </c>
      <c r="C995">
        <v>2198.7640000000001</v>
      </c>
      <c r="D995">
        <v>1912.4789000000001</v>
      </c>
      <c r="E995">
        <v>1846.2147</v>
      </c>
    </row>
    <row r="996" spans="1:5" x14ac:dyDescent="0.25">
      <c r="A996" s="1">
        <v>42741</v>
      </c>
      <c r="B996">
        <v>992.04663000000005</v>
      </c>
      <c r="C996">
        <v>2197.8773999999999</v>
      </c>
      <c r="D996">
        <v>1910.8978</v>
      </c>
      <c r="E996">
        <v>1846.1460999999999</v>
      </c>
    </row>
    <row r="997" spans="1:5" x14ac:dyDescent="0.25">
      <c r="A997" s="1">
        <v>42742</v>
      </c>
      <c r="B997">
        <v>977.29503999999997</v>
      </c>
      <c r="C997">
        <v>2195.6226000000001</v>
      </c>
      <c r="D997">
        <v>1911.4214999999999</v>
      </c>
      <c r="E997">
        <v>1846.2277999999999</v>
      </c>
    </row>
    <row r="998" spans="1:5" x14ac:dyDescent="0.25">
      <c r="A998" s="1">
        <v>42743</v>
      </c>
      <c r="B998">
        <v>977.29503999999997</v>
      </c>
      <c r="C998">
        <v>2195.6226000000001</v>
      </c>
      <c r="D998">
        <v>1911.4214999999999</v>
      </c>
      <c r="E998">
        <v>1846.2277999999999</v>
      </c>
    </row>
    <row r="999" spans="1:5" x14ac:dyDescent="0.25">
      <c r="A999" s="1">
        <v>42744</v>
      </c>
      <c r="B999">
        <v>973.44820000000004</v>
      </c>
      <c r="C999">
        <v>2192.1149999999998</v>
      </c>
      <c r="D999">
        <v>1913.1795999999999</v>
      </c>
      <c r="E999">
        <v>1847.0522000000001</v>
      </c>
    </row>
    <row r="1000" spans="1:5" x14ac:dyDescent="0.25">
      <c r="A1000" s="1">
        <v>42745</v>
      </c>
      <c r="B1000">
        <v>958.04290000000003</v>
      </c>
      <c r="C1000">
        <v>2186.1116000000002</v>
      </c>
      <c r="D1000">
        <v>1913.9151999999999</v>
      </c>
      <c r="E1000">
        <v>1848.9306999999999</v>
      </c>
    </row>
    <row r="1001" spans="1:5" x14ac:dyDescent="0.25">
      <c r="A1001" s="1">
        <v>42746</v>
      </c>
      <c r="B1001">
        <v>965.65219999999999</v>
      </c>
      <c r="C1001">
        <v>2193.3838000000001</v>
      </c>
      <c r="D1001">
        <v>1913.8114</v>
      </c>
      <c r="E1001">
        <v>1847.2496000000001</v>
      </c>
    </row>
    <row r="1002" spans="1:5" x14ac:dyDescent="0.25">
      <c r="A1002" s="1">
        <v>42747</v>
      </c>
      <c r="B1002">
        <v>944.34040000000005</v>
      </c>
      <c r="C1002">
        <v>2206.2460000000001</v>
      </c>
      <c r="D1002">
        <v>1915.3492000000001</v>
      </c>
      <c r="E1002">
        <v>1847.7026000000001</v>
      </c>
    </row>
    <row r="1003" spans="1:5" x14ac:dyDescent="0.25">
      <c r="A1003" s="1">
        <v>42748</v>
      </c>
      <c r="B1003">
        <v>970.49614999999994</v>
      </c>
      <c r="C1003">
        <v>2222.7514999999999</v>
      </c>
      <c r="D1003">
        <v>1910.7739999999999</v>
      </c>
      <c r="E1003">
        <v>1847.4364</v>
      </c>
    </row>
    <row r="1004" spans="1:5" x14ac:dyDescent="0.25">
      <c r="A1004" s="1">
        <v>42749</v>
      </c>
      <c r="B1004">
        <v>960.59900000000005</v>
      </c>
      <c r="C1004">
        <v>2241.7002000000002</v>
      </c>
      <c r="D1004">
        <v>1912.7224000000001</v>
      </c>
      <c r="E1004">
        <v>1847.5885000000001</v>
      </c>
    </row>
    <row r="1005" spans="1:5" x14ac:dyDescent="0.25">
      <c r="A1005" s="1">
        <v>42750</v>
      </c>
      <c r="B1005">
        <v>960.59900000000005</v>
      </c>
      <c r="C1005">
        <v>2241.7002000000002</v>
      </c>
      <c r="D1005">
        <v>1912.7224000000001</v>
      </c>
      <c r="E1005">
        <v>1847.5885000000001</v>
      </c>
    </row>
    <row r="1006" spans="1:5" x14ac:dyDescent="0.25">
      <c r="A1006" s="1">
        <v>42751</v>
      </c>
      <c r="B1006">
        <v>966.38873000000001</v>
      </c>
      <c r="C1006">
        <v>2216.692</v>
      </c>
      <c r="D1006">
        <v>1916.4677999999999</v>
      </c>
      <c r="E1006">
        <v>1846.7177999999999</v>
      </c>
    </row>
    <row r="1007" spans="1:5" x14ac:dyDescent="0.25">
      <c r="A1007" s="1">
        <v>42752</v>
      </c>
      <c r="B1007">
        <v>975.76580000000001</v>
      </c>
      <c r="C1007">
        <v>2199.7222000000002</v>
      </c>
      <c r="D1007">
        <v>1916.7155</v>
      </c>
      <c r="E1007">
        <v>1846.2629999999999</v>
      </c>
    </row>
    <row r="1008" spans="1:5" x14ac:dyDescent="0.25">
      <c r="A1008" s="1">
        <v>42753</v>
      </c>
      <c r="B1008">
        <v>960.87036000000001</v>
      </c>
      <c r="C1008">
        <v>2189.473</v>
      </c>
      <c r="D1008">
        <v>1918.2924</v>
      </c>
      <c r="E1008">
        <v>1845.7805000000001</v>
      </c>
    </row>
    <row r="1009" spans="1:5" x14ac:dyDescent="0.25">
      <c r="A1009" s="1">
        <v>42754</v>
      </c>
      <c r="B1009">
        <v>950.61210000000005</v>
      </c>
      <c r="C1009">
        <v>2177.5608000000002</v>
      </c>
      <c r="D1009">
        <v>1916.7201</v>
      </c>
      <c r="E1009">
        <v>1846.0827999999999</v>
      </c>
    </row>
    <row r="1010" spans="1:5" x14ac:dyDescent="0.25">
      <c r="A1010" s="1">
        <v>42755</v>
      </c>
      <c r="B1010">
        <v>943.47310000000004</v>
      </c>
      <c r="C1010">
        <v>2173.6777000000002</v>
      </c>
      <c r="D1010">
        <v>1916.9760000000001</v>
      </c>
      <c r="E1010">
        <v>1846.461</v>
      </c>
    </row>
    <row r="1011" spans="1:5" x14ac:dyDescent="0.25">
      <c r="A1011" s="1">
        <v>42756</v>
      </c>
      <c r="B1011">
        <v>936.69574</v>
      </c>
      <c r="C1011">
        <v>2182.1815999999999</v>
      </c>
      <c r="D1011">
        <v>1914.7709</v>
      </c>
      <c r="E1011">
        <v>1847.1702</v>
      </c>
    </row>
    <row r="1012" spans="1:5" x14ac:dyDescent="0.25">
      <c r="A1012" s="1">
        <v>42757</v>
      </c>
      <c r="B1012">
        <v>936.69574</v>
      </c>
      <c r="C1012">
        <v>2182.1815999999999</v>
      </c>
      <c r="D1012">
        <v>1914.7709</v>
      </c>
      <c r="E1012">
        <v>1847.1702</v>
      </c>
    </row>
    <row r="1013" spans="1:5" x14ac:dyDescent="0.25">
      <c r="A1013" s="1">
        <v>42758</v>
      </c>
      <c r="B1013">
        <v>909.96310000000005</v>
      </c>
      <c r="C1013">
        <v>2174.4128000000001</v>
      </c>
      <c r="D1013">
        <v>1911.1056000000001</v>
      </c>
      <c r="E1013">
        <v>1847.7698</v>
      </c>
    </row>
    <row r="1014" spans="1:5" x14ac:dyDescent="0.25">
      <c r="A1014" s="1">
        <v>42759</v>
      </c>
      <c r="B1014">
        <v>918.82219999999995</v>
      </c>
      <c r="C1014">
        <v>2196.473</v>
      </c>
      <c r="D1014">
        <v>1912.2538999999999</v>
      </c>
      <c r="E1014">
        <v>1846.5110999999999</v>
      </c>
    </row>
    <row r="1015" spans="1:5" x14ac:dyDescent="0.25">
      <c r="A1015" s="1">
        <v>42760</v>
      </c>
      <c r="B1015">
        <v>923.30493000000001</v>
      </c>
      <c r="C1015">
        <v>2209.9335999999998</v>
      </c>
      <c r="D1015">
        <v>1914.3848</v>
      </c>
      <c r="E1015">
        <v>1846.8848</v>
      </c>
    </row>
    <row r="1016" spans="1:5" x14ac:dyDescent="0.25">
      <c r="A1016" s="1">
        <v>42761</v>
      </c>
      <c r="B1016">
        <v>915.91369999999995</v>
      </c>
      <c r="C1016">
        <v>2199.8544999999999</v>
      </c>
      <c r="D1016">
        <v>1910.5509999999999</v>
      </c>
      <c r="E1016">
        <v>1846.3987</v>
      </c>
    </row>
    <row r="1017" spans="1:5" x14ac:dyDescent="0.25">
      <c r="A1017" s="1">
        <v>42762</v>
      </c>
      <c r="B1017">
        <v>926.06066999999996</v>
      </c>
      <c r="C1017">
        <v>2202.9171999999999</v>
      </c>
      <c r="D1017">
        <v>1908.4564</v>
      </c>
      <c r="E1017">
        <v>1846.7702999999999</v>
      </c>
    </row>
    <row r="1018" spans="1:5" x14ac:dyDescent="0.25">
      <c r="A1018" s="1">
        <v>42763</v>
      </c>
      <c r="B1018">
        <v>925.71735000000001</v>
      </c>
      <c r="C1018">
        <v>2208.6233000000002</v>
      </c>
      <c r="D1018">
        <v>1907.8656000000001</v>
      </c>
      <c r="E1018">
        <v>1846.9674</v>
      </c>
    </row>
    <row r="1019" spans="1:5" x14ac:dyDescent="0.25">
      <c r="A1019" s="1">
        <v>42764</v>
      </c>
      <c r="B1019">
        <v>925.71735000000001</v>
      </c>
      <c r="C1019">
        <v>2208.6233000000002</v>
      </c>
      <c r="D1019">
        <v>1907.8656000000001</v>
      </c>
      <c r="E1019">
        <v>1846.9674</v>
      </c>
    </row>
    <row r="1020" spans="1:5" x14ac:dyDescent="0.25">
      <c r="A1020" s="1">
        <v>42765</v>
      </c>
      <c r="B1020">
        <v>910.00509999999997</v>
      </c>
      <c r="C1020">
        <v>2205.7192</v>
      </c>
      <c r="D1020">
        <v>1906.6171999999999</v>
      </c>
      <c r="E1020">
        <v>1846.9354000000001</v>
      </c>
    </row>
    <row r="1021" spans="1:5" x14ac:dyDescent="0.25">
      <c r="A1021" s="1">
        <v>42766</v>
      </c>
      <c r="B1021">
        <v>913.07910000000004</v>
      </c>
      <c r="C1021">
        <v>2213.6995000000002</v>
      </c>
      <c r="D1021">
        <v>1901.2936</v>
      </c>
      <c r="E1021">
        <v>1848.3356000000001</v>
      </c>
    </row>
    <row r="1022" spans="1:5" x14ac:dyDescent="0.25">
      <c r="A1022" s="1">
        <v>42767</v>
      </c>
      <c r="B1022">
        <v>918.46209999999996</v>
      </c>
      <c r="C1022">
        <v>2189.3670000000002</v>
      </c>
      <c r="D1022">
        <v>1905.7375</v>
      </c>
      <c r="E1022">
        <v>1848.0651</v>
      </c>
    </row>
    <row r="1023" spans="1:5" x14ac:dyDescent="0.25">
      <c r="A1023" s="1">
        <v>42768</v>
      </c>
      <c r="B1023">
        <v>924.16849999999999</v>
      </c>
      <c r="C1023">
        <v>2188.6799999999998</v>
      </c>
      <c r="D1023">
        <v>1909.2493999999999</v>
      </c>
      <c r="E1023">
        <v>1848.5105000000001</v>
      </c>
    </row>
    <row r="1024" spans="1:5" x14ac:dyDescent="0.25">
      <c r="A1024" s="1">
        <v>42769</v>
      </c>
      <c r="B1024">
        <v>940.25549999999998</v>
      </c>
      <c r="C1024">
        <v>2189.0461</v>
      </c>
      <c r="D1024">
        <v>1910.2705000000001</v>
      </c>
      <c r="E1024">
        <v>1849.1377</v>
      </c>
    </row>
    <row r="1025" spans="1:5" x14ac:dyDescent="0.25">
      <c r="A1025" s="1">
        <v>42770</v>
      </c>
      <c r="B1025">
        <v>937.07939999999996</v>
      </c>
      <c r="C1025">
        <v>2192.6262000000002</v>
      </c>
      <c r="D1025">
        <v>1913.5126</v>
      </c>
      <c r="E1025">
        <v>1849.0016000000001</v>
      </c>
    </row>
    <row r="1026" spans="1:5" x14ac:dyDescent="0.25">
      <c r="A1026" s="1">
        <v>42771</v>
      </c>
      <c r="B1026">
        <v>937.07939999999996</v>
      </c>
      <c r="C1026">
        <v>2192.6262000000002</v>
      </c>
      <c r="D1026">
        <v>1913.5126</v>
      </c>
      <c r="E1026">
        <v>1849.0016000000001</v>
      </c>
    </row>
    <row r="1027" spans="1:5" x14ac:dyDescent="0.25">
      <c r="A1027" s="1">
        <v>42772</v>
      </c>
      <c r="B1027">
        <v>957.34370000000001</v>
      </c>
      <c r="C1027">
        <v>2198.0187999999998</v>
      </c>
      <c r="D1027">
        <v>1915.8489999999999</v>
      </c>
      <c r="E1027">
        <v>1850.1496999999999</v>
      </c>
    </row>
    <row r="1028" spans="1:5" x14ac:dyDescent="0.25">
      <c r="A1028" s="1">
        <v>42773</v>
      </c>
      <c r="B1028">
        <v>966.00256000000002</v>
      </c>
      <c r="C1028">
        <v>2197.0277999999998</v>
      </c>
      <c r="D1028">
        <v>1913.68</v>
      </c>
      <c r="E1028">
        <v>1851.0658000000001</v>
      </c>
    </row>
    <row r="1029" spans="1:5" x14ac:dyDescent="0.25">
      <c r="A1029" s="1">
        <v>42774</v>
      </c>
      <c r="B1029">
        <v>946.28390000000002</v>
      </c>
      <c r="C1029">
        <v>2196.2534000000001</v>
      </c>
      <c r="D1029">
        <v>1909.2985000000001</v>
      </c>
      <c r="E1029">
        <v>1849.1156000000001</v>
      </c>
    </row>
    <row r="1030" spans="1:5" x14ac:dyDescent="0.25">
      <c r="A1030" s="1">
        <v>42775</v>
      </c>
      <c r="B1030">
        <v>958.53075999999999</v>
      </c>
      <c r="C1030">
        <v>2207.6266999999998</v>
      </c>
      <c r="D1030">
        <v>1904.3371999999999</v>
      </c>
      <c r="E1030">
        <v>1848.9825000000001</v>
      </c>
    </row>
    <row r="1031" spans="1:5" x14ac:dyDescent="0.25">
      <c r="A1031" s="1">
        <v>42776</v>
      </c>
      <c r="B1031">
        <v>966.56835999999998</v>
      </c>
      <c r="C1031">
        <v>2188.4119999999998</v>
      </c>
      <c r="D1031">
        <v>1903.5429999999999</v>
      </c>
      <c r="E1031">
        <v>1849.7991999999999</v>
      </c>
    </row>
    <row r="1032" spans="1:5" x14ac:dyDescent="0.25">
      <c r="A1032" s="1">
        <v>42777</v>
      </c>
      <c r="B1032">
        <v>972.96349999999995</v>
      </c>
      <c r="C1032">
        <v>2187.9569999999999</v>
      </c>
      <c r="D1032">
        <v>1900.7288000000001</v>
      </c>
      <c r="E1032">
        <v>1849.7213999999999</v>
      </c>
    </row>
    <row r="1033" spans="1:5" x14ac:dyDescent="0.25">
      <c r="A1033" s="1">
        <v>42778</v>
      </c>
      <c r="B1033">
        <v>972.96349999999995</v>
      </c>
      <c r="C1033">
        <v>2187.9569999999999</v>
      </c>
      <c r="D1033">
        <v>1900.7288000000001</v>
      </c>
      <c r="E1033">
        <v>1849.7213999999999</v>
      </c>
    </row>
    <row r="1034" spans="1:5" x14ac:dyDescent="0.25">
      <c r="A1034" s="1">
        <v>42779</v>
      </c>
      <c r="B1034">
        <v>965.97002999999995</v>
      </c>
      <c r="C1034">
        <v>2183.9863</v>
      </c>
      <c r="D1034">
        <v>1903.2431999999999</v>
      </c>
      <c r="E1034">
        <v>1849.4920999999999</v>
      </c>
    </row>
    <row r="1035" spans="1:5" x14ac:dyDescent="0.25">
      <c r="A1035" s="1">
        <v>42780</v>
      </c>
      <c r="B1035">
        <v>936.29420000000005</v>
      </c>
      <c r="C1035">
        <v>2197.6453000000001</v>
      </c>
      <c r="D1035">
        <v>1903.4586999999999</v>
      </c>
      <c r="E1035">
        <v>1848.2202</v>
      </c>
    </row>
    <row r="1036" spans="1:5" x14ac:dyDescent="0.25">
      <c r="A1036" s="1">
        <v>42781</v>
      </c>
      <c r="B1036">
        <v>914.36414000000002</v>
      </c>
      <c r="C1036">
        <v>2210.1779999999999</v>
      </c>
      <c r="D1036">
        <v>1905.4897000000001</v>
      </c>
      <c r="E1036">
        <v>1848.3696</v>
      </c>
    </row>
    <row r="1037" spans="1:5" x14ac:dyDescent="0.25">
      <c r="A1037" s="1">
        <v>42782</v>
      </c>
      <c r="B1037">
        <v>900.74770000000001</v>
      </c>
      <c r="C1037">
        <v>2218.1347999999998</v>
      </c>
      <c r="D1037">
        <v>1904.5875000000001</v>
      </c>
      <c r="E1037">
        <v>1848.625</v>
      </c>
    </row>
    <row r="1038" spans="1:5" x14ac:dyDescent="0.25">
      <c r="A1038" s="1">
        <v>42783</v>
      </c>
      <c r="B1038">
        <v>893.25432999999998</v>
      </c>
      <c r="C1038">
        <v>2207.4160000000002</v>
      </c>
      <c r="D1038">
        <v>1910.19</v>
      </c>
      <c r="E1038">
        <v>1848.0968</v>
      </c>
    </row>
    <row r="1039" spans="1:5" x14ac:dyDescent="0.25">
      <c r="A1039" s="1">
        <v>42784</v>
      </c>
      <c r="B1039">
        <v>887.2672</v>
      </c>
      <c r="C1039">
        <v>2197.6529999999998</v>
      </c>
      <c r="D1039">
        <v>1911.3317</v>
      </c>
      <c r="E1039">
        <v>1848.8856000000001</v>
      </c>
    </row>
    <row r="1040" spans="1:5" x14ac:dyDescent="0.25">
      <c r="A1040" s="1">
        <v>42785</v>
      </c>
      <c r="B1040">
        <v>887.2672</v>
      </c>
      <c r="C1040">
        <v>2197.6529999999998</v>
      </c>
      <c r="D1040">
        <v>1911.3317</v>
      </c>
      <c r="E1040">
        <v>1848.8856000000001</v>
      </c>
    </row>
    <row r="1041" spans="1:5" x14ac:dyDescent="0.25">
      <c r="A1041" s="1">
        <v>42786</v>
      </c>
      <c r="B1041">
        <v>913.25792999999999</v>
      </c>
      <c r="C1041">
        <v>2206.3773999999999</v>
      </c>
      <c r="D1041">
        <v>1910.3955000000001</v>
      </c>
      <c r="E1041">
        <v>1849.4845</v>
      </c>
    </row>
    <row r="1042" spans="1:5" x14ac:dyDescent="0.25">
      <c r="A1042" s="1">
        <v>42787</v>
      </c>
      <c r="B1042">
        <v>932.61519999999996</v>
      </c>
      <c r="C1042">
        <v>2210.7426999999998</v>
      </c>
      <c r="D1042">
        <v>1911.8897999999999</v>
      </c>
      <c r="E1042">
        <v>1849.1946</v>
      </c>
    </row>
    <row r="1043" spans="1:5" x14ac:dyDescent="0.25">
      <c r="A1043" s="1">
        <v>42788</v>
      </c>
      <c r="B1043">
        <v>925.82339999999999</v>
      </c>
      <c r="C1043">
        <v>2195.5662000000002</v>
      </c>
      <c r="D1043">
        <v>1907.4331999999999</v>
      </c>
      <c r="E1043">
        <v>1848.316</v>
      </c>
    </row>
    <row r="1044" spans="1:5" x14ac:dyDescent="0.25">
      <c r="A1044" s="1">
        <v>42789</v>
      </c>
      <c r="B1044">
        <v>912.24620000000004</v>
      </c>
      <c r="C1044">
        <v>2194.7883000000002</v>
      </c>
      <c r="D1044">
        <v>1908.4957999999999</v>
      </c>
      <c r="E1044">
        <v>1847.5142000000001</v>
      </c>
    </row>
    <row r="1045" spans="1:5" x14ac:dyDescent="0.25">
      <c r="A1045" s="1">
        <v>42790</v>
      </c>
      <c r="B1045">
        <v>895.86929999999995</v>
      </c>
      <c r="C1045">
        <v>2187.6379999999999</v>
      </c>
      <c r="D1045">
        <v>1909.4357</v>
      </c>
      <c r="E1045">
        <v>1847.1382000000001</v>
      </c>
    </row>
    <row r="1046" spans="1:5" x14ac:dyDescent="0.25">
      <c r="A1046" s="1">
        <v>42791</v>
      </c>
      <c r="B1046">
        <v>912.22910000000002</v>
      </c>
      <c r="C1046">
        <v>2190.8609999999999</v>
      </c>
      <c r="D1046">
        <v>1911.0590999999999</v>
      </c>
      <c r="E1046">
        <v>1848.2626</v>
      </c>
    </row>
    <row r="1047" spans="1:5" x14ac:dyDescent="0.25">
      <c r="A1047" s="1">
        <v>42792</v>
      </c>
      <c r="B1047">
        <v>912.22910000000002</v>
      </c>
      <c r="C1047">
        <v>2190.8609999999999</v>
      </c>
      <c r="D1047">
        <v>1911.0590999999999</v>
      </c>
      <c r="E1047">
        <v>1848.2626</v>
      </c>
    </row>
    <row r="1048" spans="1:5" x14ac:dyDescent="0.25">
      <c r="A1048" s="1">
        <v>42793</v>
      </c>
      <c r="B1048">
        <v>904.46234000000004</v>
      </c>
      <c r="C1048">
        <v>2187.9434000000001</v>
      </c>
      <c r="D1048">
        <v>1907.6178</v>
      </c>
      <c r="E1048">
        <v>1849.6206999999999</v>
      </c>
    </row>
    <row r="1049" spans="1:5" x14ac:dyDescent="0.25">
      <c r="A1049" s="1">
        <v>42794</v>
      </c>
      <c r="B1049">
        <v>898.92664000000002</v>
      </c>
      <c r="C1049">
        <v>2177.2640000000001</v>
      </c>
      <c r="D1049">
        <v>1905.2434000000001</v>
      </c>
      <c r="E1049">
        <v>1850.1229000000001</v>
      </c>
    </row>
    <row r="1050" spans="1:5" x14ac:dyDescent="0.25">
      <c r="A1050" s="1">
        <v>42795</v>
      </c>
      <c r="B1050">
        <v>888.90809999999999</v>
      </c>
      <c r="C1050">
        <v>2173.6152000000002</v>
      </c>
      <c r="D1050">
        <v>1906.5168000000001</v>
      </c>
      <c r="E1050">
        <v>1850.2772</v>
      </c>
    </row>
    <row r="1051" spans="1:5" x14ac:dyDescent="0.25">
      <c r="A1051" s="1">
        <v>42796</v>
      </c>
      <c r="B1051">
        <v>893.10126000000002</v>
      </c>
      <c r="C1051">
        <v>2157.7123999999999</v>
      </c>
      <c r="D1051">
        <v>1903.4055000000001</v>
      </c>
      <c r="E1051">
        <v>1850.8397</v>
      </c>
    </row>
    <row r="1052" spans="1:5" x14ac:dyDescent="0.25">
      <c r="A1052" s="1">
        <v>42797</v>
      </c>
      <c r="B1052">
        <v>887.44653000000005</v>
      </c>
      <c r="C1052">
        <v>2162.1181999999999</v>
      </c>
      <c r="D1052">
        <v>1901.3398</v>
      </c>
      <c r="E1052">
        <v>1850.9831999999999</v>
      </c>
    </row>
    <row r="1053" spans="1:5" x14ac:dyDescent="0.25">
      <c r="A1053" s="1">
        <v>42798</v>
      </c>
      <c r="B1053">
        <v>897.8415</v>
      </c>
      <c r="C1053">
        <v>2162.0664000000002</v>
      </c>
      <c r="D1053">
        <v>1905.3596</v>
      </c>
      <c r="E1053">
        <v>1851.0601999999999</v>
      </c>
    </row>
    <row r="1054" spans="1:5" x14ac:dyDescent="0.25">
      <c r="A1054" s="1">
        <v>42799</v>
      </c>
      <c r="B1054">
        <v>897.8415</v>
      </c>
      <c r="C1054">
        <v>2162.0664000000002</v>
      </c>
      <c r="D1054">
        <v>1905.3596</v>
      </c>
      <c r="E1054">
        <v>1851.0601999999999</v>
      </c>
    </row>
    <row r="1055" spans="1:5" x14ac:dyDescent="0.25">
      <c r="A1055" s="1">
        <v>42800</v>
      </c>
      <c r="B1055">
        <v>871.79340000000002</v>
      </c>
      <c r="C1055">
        <v>2159.8616000000002</v>
      </c>
      <c r="D1055">
        <v>1906.2043000000001</v>
      </c>
      <c r="E1055">
        <v>1850.5264</v>
      </c>
    </row>
    <row r="1056" spans="1:5" x14ac:dyDescent="0.25">
      <c r="A1056" s="1">
        <v>42801</v>
      </c>
      <c r="B1056">
        <v>868.46939999999995</v>
      </c>
      <c r="C1056">
        <v>2154.5556999999999</v>
      </c>
      <c r="D1056">
        <v>1905.6346000000001</v>
      </c>
      <c r="E1056">
        <v>1849.9331</v>
      </c>
    </row>
    <row r="1057" spans="1:5" x14ac:dyDescent="0.25">
      <c r="A1057" s="1">
        <v>42802</v>
      </c>
      <c r="B1057">
        <v>868.95690000000002</v>
      </c>
      <c r="C1057">
        <v>2160.8820000000001</v>
      </c>
      <c r="D1057">
        <v>1908.6122</v>
      </c>
      <c r="E1057">
        <v>1850.9975999999999</v>
      </c>
    </row>
    <row r="1058" spans="1:5" x14ac:dyDescent="0.25">
      <c r="A1058" s="1">
        <v>42803</v>
      </c>
      <c r="B1058">
        <v>895.66200000000003</v>
      </c>
      <c r="C1058">
        <v>2166.2837</v>
      </c>
      <c r="D1058">
        <v>1910.8970999999999</v>
      </c>
      <c r="E1058">
        <v>1850.0369000000001</v>
      </c>
    </row>
    <row r="1059" spans="1:5" x14ac:dyDescent="0.25">
      <c r="A1059" s="1">
        <v>42804</v>
      </c>
      <c r="B1059">
        <v>905.8886</v>
      </c>
      <c r="C1059">
        <v>2185.0540000000001</v>
      </c>
      <c r="D1059">
        <v>1913.4505999999999</v>
      </c>
      <c r="E1059">
        <v>1849.4740999999999</v>
      </c>
    </row>
    <row r="1060" spans="1:5" x14ac:dyDescent="0.25">
      <c r="A1060" s="1">
        <v>42805</v>
      </c>
      <c r="B1060">
        <v>898.00170000000003</v>
      </c>
      <c r="C1060">
        <v>2194.2399999999998</v>
      </c>
      <c r="D1060">
        <v>1913.4226000000001</v>
      </c>
      <c r="E1060">
        <v>1849.1289999999999</v>
      </c>
    </row>
    <row r="1061" spans="1:5" x14ac:dyDescent="0.25">
      <c r="A1061" s="1">
        <v>42806</v>
      </c>
      <c r="B1061">
        <v>898.00170000000003</v>
      </c>
      <c r="C1061">
        <v>2194.2399999999998</v>
      </c>
      <c r="D1061">
        <v>1913.4226000000001</v>
      </c>
      <c r="E1061">
        <v>1849.1289999999999</v>
      </c>
    </row>
    <row r="1062" spans="1:5" x14ac:dyDescent="0.25">
      <c r="A1062" s="1">
        <v>42807</v>
      </c>
      <c r="B1062">
        <v>863.79156</v>
      </c>
      <c r="C1062">
        <v>2195.3308000000002</v>
      </c>
      <c r="D1062">
        <v>1914.5581999999999</v>
      </c>
      <c r="E1062">
        <v>1850.3317999999999</v>
      </c>
    </row>
    <row r="1063" spans="1:5" x14ac:dyDescent="0.25">
      <c r="A1063" s="1">
        <v>42808</v>
      </c>
      <c r="B1063">
        <v>867.49896000000001</v>
      </c>
      <c r="C1063">
        <v>2190.2646</v>
      </c>
      <c r="D1063">
        <v>1918.0187000000001</v>
      </c>
      <c r="E1063">
        <v>1850.3981000000001</v>
      </c>
    </row>
    <row r="1064" spans="1:5" x14ac:dyDescent="0.25">
      <c r="A1064" s="1">
        <v>42809</v>
      </c>
      <c r="B1064">
        <v>891.80780000000004</v>
      </c>
      <c r="C1064">
        <v>2194.0617999999999</v>
      </c>
      <c r="D1064">
        <v>1918.2336</v>
      </c>
      <c r="E1064">
        <v>1849.6533999999999</v>
      </c>
    </row>
    <row r="1065" spans="1:5" x14ac:dyDescent="0.25">
      <c r="A1065" s="1">
        <v>42810</v>
      </c>
      <c r="B1065">
        <v>879.40949999999998</v>
      </c>
      <c r="C1065">
        <v>2199.4038</v>
      </c>
      <c r="D1065">
        <v>1919.7112999999999</v>
      </c>
      <c r="E1065">
        <v>1850.5700999999999</v>
      </c>
    </row>
    <row r="1066" spans="1:5" x14ac:dyDescent="0.25">
      <c r="A1066" s="1">
        <v>42811</v>
      </c>
      <c r="B1066">
        <v>900.53467000000001</v>
      </c>
      <c r="C1066">
        <v>2207.2964000000002</v>
      </c>
      <c r="D1066">
        <v>1925.1925000000001</v>
      </c>
      <c r="E1066">
        <v>1850.5916</v>
      </c>
    </row>
    <row r="1067" spans="1:5" x14ac:dyDescent="0.25">
      <c r="A1067" s="1">
        <v>42812</v>
      </c>
      <c r="B1067">
        <v>910.10504000000003</v>
      </c>
      <c r="C1067">
        <v>2217.1125000000002</v>
      </c>
      <c r="D1067">
        <v>1926.6134</v>
      </c>
      <c r="E1067">
        <v>1849.6771000000001</v>
      </c>
    </row>
    <row r="1068" spans="1:5" x14ac:dyDescent="0.25">
      <c r="A1068" s="1">
        <v>42813</v>
      </c>
      <c r="B1068">
        <v>910.10504000000003</v>
      </c>
      <c r="C1068">
        <v>2217.1125000000002</v>
      </c>
      <c r="D1068">
        <v>1926.6134</v>
      </c>
      <c r="E1068">
        <v>1849.6771000000001</v>
      </c>
    </row>
    <row r="1069" spans="1:5" x14ac:dyDescent="0.25">
      <c r="A1069" s="1">
        <v>42814</v>
      </c>
      <c r="B1069">
        <v>907.09559999999999</v>
      </c>
      <c r="C1069">
        <v>2217.1858000000002</v>
      </c>
      <c r="D1069">
        <v>1923.979</v>
      </c>
      <c r="E1069">
        <v>1848.6024</v>
      </c>
    </row>
    <row r="1070" spans="1:5" x14ac:dyDescent="0.25">
      <c r="A1070" s="1">
        <v>42815</v>
      </c>
      <c r="B1070">
        <v>905.50725999999997</v>
      </c>
      <c r="C1070">
        <v>2211.8823000000002</v>
      </c>
      <c r="D1070">
        <v>1931.1129000000001</v>
      </c>
      <c r="E1070">
        <v>1848.7067</v>
      </c>
    </row>
    <row r="1071" spans="1:5" x14ac:dyDescent="0.25">
      <c r="A1071" s="1">
        <v>42816</v>
      </c>
      <c r="B1071">
        <v>908.08249999999998</v>
      </c>
      <c r="C1071">
        <v>2219.2184999999999</v>
      </c>
      <c r="D1071">
        <v>1928.1473000000001</v>
      </c>
      <c r="E1071">
        <v>1850.4744000000001</v>
      </c>
    </row>
    <row r="1072" spans="1:5" x14ac:dyDescent="0.25">
      <c r="A1072" s="1">
        <v>42817</v>
      </c>
      <c r="B1072">
        <v>905.346</v>
      </c>
      <c r="C1072">
        <v>2224.4128000000001</v>
      </c>
      <c r="D1072">
        <v>1925.1251</v>
      </c>
      <c r="E1072">
        <v>1851.0346999999999</v>
      </c>
    </row>
    <row r="1073" spans="1:5" x14ac:dyDescent="0.25">
      <c r="A1073" s="1">
        <v>42818</v>
      </c>
      <c r="B1073">
        <v>909.71469999999999</v>
      </c>
      <c r="C1073">
        <v>2216.0853999999999</v>
      </c>
      <c r="D1073">
        <v>1918.9450999999999</v>
      </c>
      <c r="E1073">
        <v>1848.9760000000001</v>
      </c>
    </row>
    <row r="1074" spans="1:5" x14ac:dyDescent="0.25">
      <c r="A1074" s="1">
        <v>42819</v>
      </c>
      <c r="B1074">
        <v>901.06195000000002</v>
      </c>
      <c r="C1074">
        <v>2217.2710000000002</v>
      </c>
      <c r="D1074">
        <v>1921.4108000000001</v>
      </c>
      <c r="E1074">
        <v>1848.71</v>
      </c>
    </row>
    <row r="1075" spans="1:5" x14ac:dyDescent="0.25">
      <c r="A1075" s="1">
        <v>42820</v>
      </c>
      <c r="B1075">
        <v>901.06195000000002</v>
      </c>
      <c r="C1075">
        <v>2217.2710000000002</v>
      </c>
      <c r="D1075">
        <v>1921.4108000000001</v>
      </c>
      <c r="E1075">
        <v>1848.71</v>
      </c>
    </row>
    <row r="1076" spans="1:5" x14ac:dyDescent="0.25">
      <c r="A1076" s="1">
        <v>42821</v>
      </c>
      <c r="B1076">
        <v>915.53890000000001</v>
      </c>
      <c r="C1076">
        <v>2214.8607999999999</v>
      </c>
      <c r="D1076">
        <v>1924.0195000000001</v>
      </c>
      <c r="E1076">
        <v>1848.9241</v>
      </c>
    </row>
    <row r="1077" spans="1:5" x14ac:dyDescent="0.25">
      <c r="A1077" s="1">
        <v>42822</v>
      </c>
      <c r="B1077">
        <v>890.94494999999995</v>
      </c>
      <c r="C1077">
        <v>2208.31</v>
      </c>
      <c r="D1077">
        <v>1928.4382000000001</v>
      </c>
      <c r="E1077">
        <v>1849.2102</v>
      </c>
    </row>
    <row r="1078" spans="1:5" x14ac:dyDescent="0.25">
      <c r="A1078" s="1">
        <v>42823</v>
      </c>
      <c r="B1078">
        <v>901.07654000000002</v>
      </c>
      <c r="C1078">
        <v>2201.9191999999998</v>
      </c>
      <c r="D1078">
        <v>1928.0764999999999</v>
      </c>
      <c r="E1078">
        <v>1849.0358000000001</v>
      </c>
    </row>
    <row r="1079" spans="1:5" x14ac:dyDescent="0.25">
      <c r="A1079" s="1">
        <v>42824</v>
      </c>
      <c r="B1079">
        <v>891.13556000000005</v>
      </c>
      <c r="C1079">
        <v>2215.7656000000002</v>
      </c>
      <c r="D1079">
        <v>1928.6847</v>
      </c>
      <c r="E1079">
        <v>1849.2855999999999</v>
      </c>
    </row>
    <row r="1080" spans="1:5" x14ac:dyDescent="0.25">
      <c r="A1080" s="1">
        <v>42825</v>
      </c>
      <c r="B1080">
        <v>888.07640000000004</v>
      </c>
      <c r="C1080">
        <v>2234.6655000000001</v>
      </c>
      <c r="D1080">
        <v>1931.6301000000001</v>
      </c>
      <c r="E1080">
        <v>1847.8492000000001</v>
      </c>
    </row>
    <row r="1081" spans="1:5" x14ac:dyDescent="0.25">
      <c r="A1081" s="1">
        <v>42826</v>
      </c>
      <c r="B1081">
        <v>905.50300000000004</v>
      </c>
      <c r="C1081">
        <v>2231.645</v>
      </c>
      <c r="D1081">
        <v>1928.5994000000001</v>
      </c>
      <c r="E1081">
        <v>1847.9975999999999</v>
      </c>
    </row>
    <row r="1082" spans="1:5" x14ac:dyDescent="0.25">
      <c r="A1082" s="1">
        <v>42827</v>
      </c>
      <c r="B1082">
        <v>905.50300000000004</v>
      </c>
      <c r="C1082">
        <v>2231.645</v>
      </c>
      <c r="D1082">
        <v>1928.5994000000001</v>
      </c>
      <c r="E1082">
        <v>1847.9975999999999</v>
      </c>
    </row>
    <row r="1083" spans="1:5" x14ac:dyDescent="0.25">
      <c r="A1083" s="1">
        <v>42828</v>
      </c>
      <c r="B1083">
        <v>891.50319999999999</v>
      </c>
      <c r="C1083">
        <v>2230.2773000000002</v>
      </c>
      <c r="D1083">
        <v>1926.7927999999999</v>
      </c>
      <c r="E1083">
        <v>1849.5939000000001</v>
      </c>
    </row>
    <row r="1084" spans="1:5" x14ac:dyDescent="0.25">
      <c r="A1084" s="1">
        <v>42829</v>
      </c>
      <c r="B1084">
        <v>888.00480000000005</v>
      </c>
      <c r="C1084">
        <v>2218.6904</v>
      </c>
      <c r="D1084">
        <v>1929.6958999999999</v>
      </c>
      <c r="E1084">
        <v>1849.9659999999999</v>
      </c>
    </row>
    <row r="1085" spans="1:5" x14ac:dyDescent="0.25">
      <c r="A1085" s="1">
        <v>42830</v>
      </c>
      <c r="B1085">
        <v>898.02279999999996</v>
      </c>
      <c r="C1085">
        <v>2222.6880000000001</v>
      </c>
      <c r="D1085">
        <v>1933.5273</v>
      </c>
      <c r="E1085">
        <v>1850.0820000000001</v>
      </c>
    </row>
    <row r="1086" spans="1:5" x14ac:dyDescent="0.25">
      <c r="A1086" s="1">
        <v>42831</v>
      </c>
      <c r="B1086">
        <v>891.27120000000002</v>
      </c>
      <c r="C1086">
        <v>2210.8564000000001</v>
      </c>
      <c r="D1086">
        <v>1925.0852</v>
      </c>
      <c r="E1086">
        <v>1850.5345</v>
      </c>
    </row>
    <row r="1087" spans="1:5" x14ac:dyDescent="0.25">
      <c r="A1087" s="1">
        <v>42832</v>
      </c>
      <c r="B1087">
        <v>881.23050000000001</v>
      </c>
      <c r="C1087">
        <v>2212.9252999999999</v>
      </c>
      <c r="D1087">
        <v>1919.5414000000001</v>
      </c>
      <c r="E1087">
        <v>1850.2965999999999</v>
      </c>
    </row>
    <row r="1088" spans="1:5" x14ac:dyDescent="0.25">
      <c r="A1088" s="1">
        <v>42833</v>
      </c>
      <c r="B1088">
        <v>891.59119999999996</v>
      </c>
      <c r="C1088">
        <v>2214.0756999999999</v>
      </c>
      <c r="D1088">
        <v>1919.5896</v>
      </c>
      <c r="E1088">
        <v>1849.9961000000001</v>
      </c>
    </row>
    <row r="1089" spans="1:5" x14ac:dyDescent="0.25">
      <c r="A1089" s="1">
        <v>42834</v>
      </c>
      <c r="B1089">
        <v>891.59119999999996</v>
      </c>
      <c r="C1089">
        <v>2214.0756999999999</v>
      </c>
      <c r="D1089">
        <v>1919.5896</v>
      </c>
      <c r="E1089">
        <v>1849.9961000000001</v>
      </c>
    </row>
    <row r="1090" spans="1:5" x14ac:dyDescent="0.25">
      <c r="A1090" s="1">
        <v>42835</v>
      </c>
      <c r="B1090">
        <v>894.89459999999997</v>
      </c>
      <c r="C1090">
        <v>2203.9872999999998</v>
      </c>
      <c r="D1090">
        <v>1918.6436000000001</v>
      </c>
      <c r="E1090">
        <v>1848.5192999999999</v>
      </c>
    </row>
    <row r="1091" spans="1:5" x14ac:dyDescent="0.25">
      <c r="A1091" s="1">
        <v>42836</v>
      </c>
      <c r="B1091">
        <v>894.90179999999998</v>
      </c>
      <c r="C1091">
        <v>2212.9616999999998</v>
      </c>
      <c r="D1091">
        <v>1917.9583</v>
      </c>
      <c r="E1091">
        <v>1847.9549999999999</v>
      </c>
    </row>
    <row r="1092" spans="1:5" x14ac:dyDescent="0.25">
      <c r="A1092" s="1">
        <v>42837</v>
      </c>
      <c r="B1092">
        <v>885.55380000000002</v>
      </c>
      <c r="C1092">
        <v>2217.6689999999999</v>
      </c>
      <c r="D1092">
        <v>1923.0166999999999</v>
      </c>
      <c r="E1092">
        <v>1847.5323000000001</v>
      </c>
    </row>
    <row r="1093" spans="1:5" x14ac:dyDescent="0.25">
      <c r="A1093" s="1">
        <v>42838</v>
      </c>
      <c r="B1093">
        <v>877.49743999999998</v>
      </c>
      <c r="C1093">
        <v>2213.2363</v>
      </c>
      <c r="D1093">
        <v>1925.4114</v>
      </c>
      <c r="E1093">
        <v>1847.0565999999999</v>
      </c>
    </row>
    <row r="1094" spans="1:5" x14ac:dyDescent="0.25">
      <c r="A1094" s="1">
        <v>42839</v>
      </c>
      <c r="B1094">
        <v>882.64306999999997</v>
      </c>
      <c r="C1094">
        <v>2225.7777999999998</v>
      </c>
      <c r="D1094">
        <v>1928.7603999999999</v>
      </c>
      <c r="E1094">
        <v>1847.1261</v>
      </c>
    </row>
    <row r="1095" spans="1:5" x14ac:dyDescent="0.25">
      <c r="A1095" s="1">
        <v>42840</v>
      </c>
      <c r="B1095">
        <v>884.02562999999998</v>
      </c>
      <c r="C1095">
        <v>2204.3125</v>
      </c>
      <c r="D1095">
        <v>1930.4474</v>
      </c>
      <c r="E1095">
        <v>1846.3562999999999</v>
      </c>
    </row>
    <row r="1096" spans="1:5" x14ac:dyDescent="0.25">
      <c r="A1096" s="1">
        <v>42841</v>
      </c>
      <c r="B1096">
        <v>884.02562999999998</v>
      </c>
      <c r="C1096">
        <v>2204.3125</v>
      </c>
      <c r="D1096">
        <v>1930.4474</v>
      </c>
      <c r="E1096">
        <v>1846.3562999999999</v>
      </c>
    </row>
    <row r="1097" spans="1:5" x14ac:dyDescent="0.25">
      <c r="A1097" s="1">
        <v>42842</v>
      </c>
      <c r="B1097">
        <v>884.83965999999998</v>
      </c>
      <c r="C1097">
        <v>2217.3472000000002</v>
      </c>
      <c r="D1097">
        <v>1929.7645</v>
      </c>
      <c r="E1097">
        <v>1847.1437000000001</v>
      </c>
    </row>
    <row r="1098" spans="1:5" x14ac:dyDescent="0.25">
      <c r="A1098" s="1">
        <v>42843</v>
      </c>
      <c r="B1098">
        <v>875.81664999999998</v>
      </c>
      <c r="C1098">
        <v>2209.9414000000002</v>
      </c>
      <c r="D1098">
        <v>1929.2449999999999</v>
      </c>
      <c r="E1098">
        <v>1848.1210000000001</v>
      </c>
    </row>
    <row r="1099" spans="1:5" x14ac:dyDescent="0.25">
      <c r="A1099" s="1">
        <v>42844</v>
      </c>
      <c r="B1099">
        <v>864.89635999999996</v>
      </c>
      <c r="C1099">
        <v>2228.5007000000001</v>
      </c>
      <c r="D1099">
        <v>1928.088</v>
      </c>
      <c r="E1099">
        <v>1848.1652999999999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9"/>
  <sheetViews>
    <sheetView workbookViewId="0">
      <selection activeCell="C1" activeCellId="2" sqref="A1:A1048576 B1:B1048576 C1:C1048576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41747</v>
      </c>
      <c r="B2">
        <v>1865.2614000000001</v>
      </c>
      <c r="C2">
        <v>14780.507</v>
      </c>
    </row>
    <row r="3" spans="1:3" x14ac:dyDescent="0.25">
      <c r="A3" s="1">
        <v>41748</v>
      </c>
      <c r="B3">
        <v>1892.3795</v>
      </c>
      <c r="C3">
        <v>14540.343999999999</v>
      </c>
    </row>
    <row r="4" spans="1:3" x14ac:dyDescent="0.25">
      <c r="A4" s="1">
        <v>41749</v>
      </c>
      <c r="B4">
        <v>1892.3795</v>
      </c>
      <c r="C4">
        <v>14540.343999999999</v>
      </c>
    </row>
    <row r="5" spans="1:3" x14ac:dyDescent="0.25">
      <c r="A5" s="1">
        <v>41750</v>
      </c>
      <c r="B5">
        <v>1894.2876000000001</v>
      </c>
      <c r="C5">
        <v>14567.609</v>
      </c>
    </row>
    <row r="6" spans="1:3" x14ac:dyDescent="0.25">
      <c r="A6" s="1">
        <v>41751</v>
      </c>
      <c r="B6">
        <v>1900.5977</v>
      </c>
      <c r="C6">
        <v>14469.478999999999</v>
      </c>
    </row>
    <row r="7" spans="1:3" x14ac:dyDescent="0.25">
      <c r="A7" s="1">
        <v>41752</v>
      </c>
      <c r="B7">
        <v>1880.3671999999999</v>
      </c>
      <c r="C7">
        <v>14406.700999999999</v>
      </c>
    </row>
    <row r="8" spans="1:3" x14ac:dyDescent="0.25">
      <c r="A8" s="1">
        <v>41753</v>
      </c>
      <c r="B8">
        <v>1912.4094</v>
      </c>
      <c r="C8">
        <v>14736.269</v>
      </c>
    </row>
    <row r="9" spans="1:3" x14ac:dyDescent="0.25">
      <c r="A9" s="1">
        <v>41754</v>
      </c>
      <c r="B9">
        <v>1938.6369999999999</v>
      </c>
      <c r="C9">
        <v>14309.446</v>
      </c>
    </row>
    <row r="10" spans="1:3" x14ac:dyDescent="0.25">
      <c r="A10" s="1">
        <v>41755</v>
      </c>
      <c r="B10">
        <v>1935.8762999999999</v>
      </c>
      <c r="C10">
        <v>14312.571</v>
      </c>
    </row>
    <row r="11" spans="1:3" x14ac:dyDescent="0.25">
      <c r="A11" s="1">
        <v>41756</v>
      </c>
      <c r="B11">
        <v>1935.8762999999999</v>
      </c>
      <c r="C11">
        <v>14312.571</v>
      </c>
    </row>
    <row r="12" spans="1:3" x14ac:dyDescent="0.25">
      <c r="A12" s="1">
        <v>41757</v>
      </c>
      <c r="B12">
        <v>1944.7940000000001</v>
      </c>
      <c r="C12">
        <v>14553.302</v>
      </c>
    </row>
    <row r="13" spans="1:3" x14ac:dyDescent="0.25">
      <c r="A13" s="1">
        <v>41758</v>
      </c>
      <c r="B13">
        <v>1962.5497</v>
      </c>
      <c r="C13">
        <v>14584.869000000001</v>
      </c>
    </row>
    <row r="14" spans="1:3" x14ac:dyDescent="0.25">
      <c r="A14" s="1">
        <v>41759</v>
      </c>
      <c r="B14">
        <v>1914.3906999999999</v>
      </c>
      <c r="C14">
        <v>15512.994000000001</v>
      </c>
    </row>
    <row r="15" spans="1:3" x14ac:dyDescent="0.25">
      <c r="A15" s="1">
        <v>41760</v>
      </c>
      <c r="B15">
        <v>1907.4833000000001</v>
      </c>
      <c r="C15">
        <v>15580.948</v>
      </c>
    </row>
    <row r="16" spans="1:3" x14ac:dyDescent="0.25">
      <c r="A16" s="1">
        <v>41761</v>
      </c>
      <c r="B16">
        <v>1905.1193000000001</v>
      </c>
      <c r="C16">
        <v>15526.812</v>
      </c>
    </row>
    <row r="17" spans="1:3" x14ac:dyDescent="0.25">
      <c r="A17" s="1">
        <v>41762</v>
      </c>
      <c r="B17">
        <v>1896.9403</v>
      </c>
      <c r="C17">
        <v>15411.212</v>
      </c>
    </row>
    <row r="18" spans="1:3" x14ac:dyDescent="0.25">
      <c r="A18" s="1">
        <v>41763</v>
      </c>
      <c r="B18">
        <v>1896.9403</v>
      </c>
      <c r="C18">
        <v>15411.212</v>
      </c>
    </row>
    <row r="19" spans="1:3" x14ac:dyDescent="0.25">
      <c r="A19" s="1">
        <v>41764</v>
      </c>
      <c r="B19">
        <v>1921.4417000000001</v>
      </c>
      <c r="C19">
        <v>15665.804</v>
      </c>
    </row>
    <row r="20" spans="1:3" x14ac:dyDescent="0.25">
      <c r="A20" s="1">
        <v>41765</v>
      </c>
      <c r="B20">
        <v>1925.2539999999999</v>
      </c>
      <c r="C20">
        <v>15133.81</v>
      </c>
    </row>
    <row r="21" spans="1:3" x14ac:dyDescent="0.25">
      <c r="A21" s="1">
        <v>41766</v>
      </c>
      <c r="B21">
        <v>1890.5119999999999</v>
      </c>
      <c r="C21">
        <v>15111.884</v>
      </c>
    </row>
    <row r="22" spans="1:3" x14ac:dyDescent="0.25">
      <c r="A22" s="1">
        <v>41767</v>
      </c>
      <c r="B22">
        <v>1923.1772000000001</v>
      </c>
      <c r="C22">
        <v>14993.744000000001</v>
      </c>
    </row>
    <row r="23" spans="1:3" x14ac:dyDescent="0.25">
      <c r="A23" s="1">
        <v>41768</v>
      </c>
      <c r="B23">
        <v>1981.1344999999999</v>
      </c>
      <c r="C23">
        <v>15338.272999999999</v>
      </c>
    </row>
    <row r="24" spans="1:3" x14ac:dyDescent="0.25">
      <c r="A24" s="1">
        <v>41769</v>
      </c>
      <c r="B24">
        <v>2005.2922000000001</v>
      </c>
      <c r="C24">
        <v>16766.145</v>
      </c>
    </row>
    <row r="25" spans="1:3" x14ac:dyDescent="0.25">
      <c r="A25" s="1">
        <v>41770</v>
      </c>
      <c r="B25">
        <v>2005.2922000000001</v>
      </c>
      <c r="C25">
        <v>16766.145</v>
      </c>
    </row>
    <row r="26" spans="1:3" x14ac:dyDescent="0.25">
      <c r="A26" s="1">
        <v>41771</v>
      </c>
      <c r="B26">
        <v>2011.8142</v>
      </c>
      <c r="C26">
        <v>17367.21</v>
      </c>
    </row>
    <row r="27" spans="1:3" x14ac:dyDescent="0.25">
      <c r="A27" s="1">
        <v>41772</v>
      </c>
      <c r="B27">
        <v>2016.4491</v>
      </c>
      <c r="C27">
        <v>17128.366999999998</v>
      </c>
    </row>
    <row r="28" spans="1:3" x14ac:dyDescent="0.25">
      <c r="A28" s="1">
        <v>41773</v>
      </c>
      <c r="B28">
        <v>1998.1603</v>
      </c>
      <c r="C28">
        <v>17482.580000000002</v>
      </c>
    </row>
    <row r="29" spans="1:3" x14ac:dyDescent="0.25">
      <c r="A29" s="1">
        <v>41774</v>
      </c>
      <c r="B29">
        <v>2041.0454999999999</v>
      </c>
      <c r="C29">
        <v>18190.008000000002</v>
      </c>
    </row>
    <row r="30" spans="1:3" x14ac:dyDescent="0.25">
      <c r="A30" s="1">
        <v>41775</v>
      </c>
      <c r="B30">
        <v>1976.2153000000001</v>
      </c>
      <c r="C30">
        <v>18890.580000000002</v>
      </c>
    </row>
    <row r="31" spans="1:3" x14ac:dyDescent="0.25">
      <c r="A31" s="1">
        <v>41776</v>
      </c>
      <c r="B31">
        <v>1956.1234999999999</v>
      </c>
      <c r="C31">
        <v>19336.563999999998</v>
      </c>
    </row>
    <row r="32" spans="1:3" x14ac:dyDescent="0.25">
      <c r="A32" s="1">
        <v>41777</v>
      </c>
      <c r="B32">
        <v>1956.1234999999999</v>
      </c>
      <c r="C32">
        <v>19336.563999999998</v>
      </c>
    </row>
    <row r="33" spans="1:3" x14ac:dyDescent="0.25">
      <c r="A33" s="1">
        <v>41778</v>
      </c>
      <c r="B33">
        <v>1954.9423999999999</v>
      </c>
      <c r="C33">
        <v>19141.967000000001</v>
      </c>
    </row>
    <row r="34" spans="1:3" x14ac:dyDescent="0.25">
      <c r="A34" s="1">
        <v>41779</v>
      </c>
      <c r="B34">
        <v>1953.2118</v>
      </c>
      <c r="C34">
        <v>18994.353999999999</v>
      </c>
    </row>
    <row r="35" spans="1:3" x14ac:dyDescent="0.25">
      <c r="A35" s="1">
        <v>41780</v>
      </c>
      <c r="B35">
        <v>1985.7147</v>
      </c>
      <c r="C35">
        <v>18948.11</v>
      </c>
    </row>
    <row r="36" spans="1:3" x14ac:dyDescent="0.25">
      <c r="A36" s="1">
        <v>41781</v>
      </c>
      <c r="B36">
        <v>1980.2411</v>
      </c>
      <c r="C36">
        <v>18749.096000000001</v>
      </c>
    </row>
    <row r="37" spans="1:3" x14ac:dyDescent="0.25">
      <c r="A37" s="1">
        <v>41782</v>
      </c>
      <c r="B37">
        <v>1993.3970999999999</v>
      </c>
      <c r="C37">
        <v>18088.687999999998</v>
      </c>
    </row>
    <row r="38" spans="1:3" x14ac:dyDescent="0.25">
      <c r="A38" s="1">
        <v>41783</v>
      </c>
      <c r="B38">
        <v>1934.9722999999999</v>
      </c>
      <c r="C38">
        <v>18180.955000000002</v>
      </c>
    </row>
    <row r="39" spans="1:3" x14ac:dyDescent="0.25">
      <c r="A39" s="1">
        <v>41784</v>
      </c>
      <c r="B39">
        <v>1934.9722999999999</v>
      </c>
      <c r="C39">
        <v>18180.955000000002</v>
      </c>
    </row>
    <row r="40" spans="1:3" x14ac:dyDescent="0.25">
      <c r="A40" s="1">
        <v>41785</v>
      </c>
      <c r="B40">
        <v>1947.8759</v>
      </c>
      <c r="C40">
        <v>18619.963</v>
      </c>
    </row>
    <row r="41" spans="1:3" x14ac:dyDescent="0.25">
      <c r="A41" s="1">
        <v>41786</v>
      </c>
      <c r="B41">
        <v>1986.0061000000001</v>
      </c>
      <c r="C41">
        <v>20470.82</v>
      </c>
    </row>
    <row r="42" spans="1:3" x14ac:dyDescent="0.25">
      <c r="A42" s="1">
        <v>41787</v>
      </c>
      <c r="B42">
        <v>2041.2097000000001</v>
      </c>
      <c r="C42">
        <v>20266.86</v>
      </c>
    </row>
    <row r="43" spans="1:3" x14ac:dyDescent="0.25">
      <c r="A43" s="1">
        <v>41788</v>
      </c>
      <c r="B43">
        <v>2035.3777</v>
      </c>
      <c r="C43">
        <v>19927.416000000001</v>
      </c>
    </row>
    <row r="44" spans="1:3" x14ac:dyDescent="0.25">
      <c r="A44" s="1">
        <v>41789</v>
      </c>
      <c r="B44">
        <v>2029.4838</v>
      </c>
      <c r="C44">
        <v>19388.442999999999</v>
      </c>
    </row>
    <row r="45" spans="1:3" x14ac:dyDescent="0.25">
      <c r="A45" s="1">
        <v>41790</v>
      </c>
      <c r="B45">
        <v>2056.1887000000002</v>
      </c>
      <c r="C45">
        <v>18870.088</v>
      </c>
    </row>
    <row r="46" spans="1:3" x14ac:dyDescent="0.25">
      <c r="A46" s="1">
        <v>41791</v>
      </c>
      <c r="B46">
        <v>2056.1887000000002</v>
      </c>
      <c r="C46">
        <v>18870.088</v>
      </c>
    </row>
    <row r="47" spans="1:3" x14ac:dyDescent="0.25">
      <c r="A47" s="1">
        <v>41792</v>
      </c>
      <c r="B47">
        <v>2025.9097999999999</v>
      </c>
      <c r="C47">
        <v>19198.596000000001</v>
      </c>
    </row>
    <row r="48" spans="1:3" x14ac:dyDescent="0.25">
      <c r="A48" s="1">
        <v>41793</v>
      </c>
      <c r="B48">
        <v>2037.0640000000001</v>
      </c>
      <c r="C48">
        <v>19347.942999999999</v>
      </c>
    </row>
    <row r="49" spans="1:3" x14ac:dyDescent="0.25">
      <c r="A49" s="1">
        <v>41794</v>
      </c>
      <c r="B49">
        <v>2049.3389999999999</v>
      </c>
      <c r="C49">
        <v>20079.888999999999</v>
      </c>
    </row>
    <row r="50" spans="1:3" x14ac:dyDescent="0.25">
      <c r="A50" s="1">
        <v>41795</v>
      </c>
      <c r="B50">
        <v>1999.7013999999999</v>
      </c>
      <c r="C50">
        <v>19714.375</v>
      </c>
    </row>
    <row r="51" spans="1:3" x14ac:dyDescent="0.25">
      <c r="A51" s="1">
        <v>41796</v>
      </c>
      <c r="B51">
        <v>2006.0155</v>
      </c>
      <c r="C51">
        <v>19831.513999999999</v>
      </c>
    </row>
    <row r="52" spans="1:3" x14ac:dyDescent="0.25">
      <c r="A52" s="1">
        <v>41797</v>
      </c>
      <c r="B52">
        <v>1972.8795</v>
      </c>
      <c r="C52">
        <v>20552.326000000001</v>
      </c>
    </row>
    <row r="53" spans="1:3" x14ac:dyDescent="0.25">
      <c r="A53" s="1">
        <v>41798</v>
      </c>
      <c r="B53">
        <v>1972.8795</v>
      </c>
      <c r="C53">
        <v>20552.326000000001</v>
      </c>
    </row>
    <row r="54" spans="1:3" x14ac:dyDescent="0.25">
      <c r="A54" s="1">
        <v>41799</v>
      </c>
      <c r="B54">
        <v>1951.3742999999999</v>
      </c>
      <c r="C54">
        <v>20721.478999999999</v>
      </c>
    </row>
    <row r="55" spans="1:3" x14ac:dyDescent="0.25">
      <c r="A55" s="1">
        <v>41800</v>
      </c>
      <c r="B55">
        <v>1912.239</v>
      </c>
      <c r="C55">
        <v>20076.678</v>
      </c>
    </row>
    <row r="56" spans="1:3" x14ac:dyDescent="0.25">
      <c r="A56" s="1">
        <v>41801</v>
      </c>
      <c r="B56">
        <v>1890.4839999999999</v>
      </c>
      <c r="C56">
        <v>20184.383000000002</v>
      </c>
    </row>
    <row r="57" spans="1:3" x14ac:dyDescent="0.25">
      <c r="A57" s="1">
        <v>41802</v>
      </c>
      <c r="B57">
        <v>1950.1310000000001</v>
      </c>
      <c r="C57">
        <v>20166.016</v>
      </c>
    </row>
    <row r="58" spans="1:3" x14ac:dyDescent="0.25">
      <c r="A58" s="1">
        <v>41803</v>
      </c>
      <c r="B58">
        <v>1982.9998000000001</v>
      </c>
      <c r="C58">
        <v>20282.407999999999</v>
      </c>
    </row>
    <row r="59" spans="1:3" x14ac:dyDescent="0.25">
      <c r="A59" s="1">
        <v>41804</v>
      </c>
      <c r="B59">
        <v>2000.1527000000001</v>
      </c>
      <c r="C59">
        <v>20876.664000000001</v>
      </c>
    </row>
    <row r="60" spans="1:3" x14ac:dyDescent="0.25">
      <c r="A60" s="1">
        <v>41805</v>
      </c>
      <c r="B60">
        <v>2000.1527000000001</v>
      </c>
      <c r="C60">
        <v>20876.664000000001</v>
      </c>
    </row>
    <row r="61" spans="1:3" x14ac:dyDescent="0.25">
      <c r="A61" s="1">
        <v>41806</v>
      </c>
      <c r="B61">
        <v>1961.5162</v>
      </c>
      <c r="C61">
        <v>19781.05</v>
      </c>
    </row>
    <row r="62" spans="1:3" x14ac:dyDescent="0.25">
      <c r="A62" s="1">
        <v>41807</v>
      </c>
      <c r="B62">
        <v>1925.8193000000001</v>
      </c>
      <c r="C62">
        <v>19464.7</v>
      </c>
    </row>
    <row r="63" spans="1:3" x14ac:dyDescent="0.25">
      <c r="A63" s="1">
        <v>41808</v>
      </c>
      <c r="B63">
        <v>1929.1909000000001</v>
      </c>
      <c r="C63">
        <v>19261.25</v>
      </c>
    </row>
    <row r="64" spans="1:3" x14ac:dyDescent="0.25">
      <c r="A64" s="1">
        <v>41809</v>
      </c>
      <c r="B64">
        <v>1907.8932</v>
      </c>
      <c r="C64">
        <v>19601.280999999999</v>
      </c>
    </row>
    <row r="65" spans="1:3" x14ac:dyDescent="0.25">
      <c r="A65" s="1">
        <v>41810</v>
      </c>
      <c r="B65">
        <v>1931.2764</v>
      </c>
      <c r="C65">
        <v>19555.043000000001</v>
      </c>
    </row>
    <row r="66" spans="1:3" x14ac:dyDescent="0.25">
      <c r="A66" s="1">
        <v>41811</v>
      </c>
      <c r="B66">
        <v>1940.8967</v>
      </c>
      <c r="C66">
        <v>20209.370999999999</v>
      </c>
    </row>
    <row r="67" spans="1:3" x14ac:dyDescent="0.25">
      <c r="A67" s="1">
        <v>41812</v>
      </c>
      <c r="B67">
        <v>1940.8967</v>
      </c>
      <c r="C67">
        <v>20209.370999999999</v>
      </c>
    </row>
    <row r="68" spans="1:3" x14ac:dyDescent="0.25">
      <c r="A68" s="1">
        <v>41813</v>
      </c>
      <c r="B68">
        <v>1974.4148</v>
      </c>
      <c r="C68">
        <v>20727.469000000001</v>
      </c>
    </row>
    <row r="69" spans="1:3" x14ac:dyDescent="0.25">
      <c r="A69" s="1">
        <v>41814</v>
      </c>
      <c r="B69">
        <v>2006.1448</v>
      </c>
      <c r="C69">
        <v>20060.268</v>
      </c>
    </row>
    <row r="70" spans="1:3" x14ac:dyDescent="0.25">
      <c r="A70" s="1">
        <v>41815</v>
      </c>
      <c r="B70">
        <v>2004.1365000000001</v>
      </c>
      <c r="C70">
        <v>19998.206999999999</v>
      </c>
    </row>
    <row r="71" spans="1:3" x14ac:dyDescent="0.25">
      <c r="A71" s="1">
        <v>41816</v>
      </c>
      <c r="B71">
        <v>1980.7953</v>
      </c>
      <c r="C71">
        <v>19674.504000000001</v>
      </c>
    </row>
    <row r="72" spans="1:3" x14ac:dyDescent="0.25">
      <c r="A72" s="1">
        <v>41817</v>
      </c>
      <c r="B72">
        <v>2023.7568000000001</v>
      </c>
      <c r="C72">
        <v>19260.148000000001</v>
      </c>
    </row>
    <row r="73" spans="1:3" x14ac:dyDescent="0.25">
      <c r="A73" s="1">
        <v>41818</v>
      </c>
      <c r="B73">
        <v>2048.2829999999999</v>
      </c>
      <c r="C73">
        <v>19652.728999999999</v>
      </c>
    </row>
    <row r="74" spans="1:3" x14ac:dyDescent="0.25">
      <c r="A74" s="1">
        <v>41819</v>
      </c>
      <c r="B74">
        <v>2048.2829999999999</v>
      </c>
      <c r="C74">
        <v>19652.728999999999</v>
      </c>
    </row>
    <row r="75" spans="1:3" x14ac:dyDescent="0.25">
      <c r="A75" s="1">
        <v>41820</v>
      </c>
      <c r="B75">
        <v>2054.1300999999999</v>
      </c>
      <c r="C75">
        <v>20405.330000000002</v>
      </c>
    </row>
    <row r="76" spans="1:3" x14ac:dyDescent="0.25">
      <c r="A76" s="1">
        <v>41821</v>
      </c>
      <c r="B76">
        <v>2067.9603999999999</v>
      </c>
      <c r="C76">
        <v>19526.669999999998</v>
      </c>
    </row>
    <row r="77" spans="1:3" x14ac:dyDescent="0.25">
      <c r="A77" s="1">
        <v>41822</v>
      </c>
      <c r="B77">
        <v>2085.7741999999998</v>
      </c>
      <c r="C77">
        <v>19434.463</v>
      </c>
    </row>
    <row r="78" spans="1:3" x14ac:dyDescent="0.25">
      <c r="A78" s="1">
        <v>41823</v>
      </c>
      <c r="B78">
        <v>2116.6129999999998</v>
      </c>
      <c r="C78">
        <v>19954.78</v>
      </c>
    </row>
    <row r="79" spans="1:3" x14ac:dyDescent="0.25">
      <c r="A79" s="1">
        <v>41824</v>
      </c>
      <c r="B79">
        <v>2090.2469999999998</v>
      </c>
      <c r="C79">
        <v>19859.143</v>
      </c>
    </row>
    <row r="80" spans="1:3" x14ac:dyDescent="0.25">
      <c r="A80" s="1">
        <v>41825</v>
      </c>
      <c r="B80">
        <v>2126.8056999999999</v>
      </c>
      <c r="C80">
        <v>20741.998</v>
      </c>
    </row>
    <row r="81" spans="1:3" x14ac:dyDescent="0.25">
      <c r="A81" s="1">
        <v>41826</v>
      </c>
      <c r="B81">
        <v>2126.8056999999999</v>
      </c>
      <c r="C81">
        <v>20741.998</v>
      </c>
    </row>
    <row r="82" spans="1:3" x14ac:dyDescent="0.25">
      <c r="A82" s="1">
        <v>41827</v>
      </c>
      <c r="B82">
        <v>2113.8942999999999</v>
      </c>
      <c r="C82">
        <v>20077.414000000001</v>
      </c>
    </row>
    <row r="83" spans="1:3" x14ac:dyDescent="0.25">
      <c r="A83" s="1">
        <v>41828</v>
      </c>
      <c r="B83">
        <v>2154.5551999999998</v>
      </c>
      <c r="C83">
        <v>20820.715</v>
      </c>
    </row>
    <row r="84" spans="1:3" x14ac:dyDescent="0.25">
      <c r="A84" s="1">
        <v>41829</v>
      </c>
      <c r="B84">
        <v>2154.4281999999998</v>
      </c>
      <c r="C84">
        <v>21530.168000000001</v>
      </c>
    </row>
    <row r="85" spans="1:3" x14ac:dyDescent="0.25">
      <c r="A85" s="1">
        <v>41830</v>
      </c>
      <c r="B85">
        <v>2109.1772000000001</v>
      </c>
      <c r="C85">
        <v>20928.776999999998</v>
      </c>
    </row>
    <row r="86" spans="1:3" x14ac:dyDescent="0.25">
      <c r="A86" s="1">
        <v>41831</v>
      </c>
      <c r="B86">
        <v>2120.8406</v>
      </c>
      <c r="C86">
        <v>19877.703000000001</v>
      </c>
    </row>
    <row r="87" spans="1:3" x14ac:dyDescent="0.25">
      <c r="A87" s="1">
        <v>41832</v>
      </c>
      <c r="B87">
        <v>2126.8850000000002</v>
      </c>
      <c r="C87">
        <v>18924.988000000001</v>
      </c>
    </row>
    <row r="88" spans="1:3" x14ac:dyDescent="0.25">
      <c r="A88" s="1">
        <v>41833</v>
      </c>
      <c r="B88">
        <v>2126.8850000000002</v>
      </c>
      <c r="C88">
        <v>18924.988000000001</v>
      </c>
    </row>
    <row r="89" spans="1:3" x14ac:dyDescent="0.25">
      <c r="A89" s="1">
        <v>41834</v>
      </c>
      <c r="B89">
        <v>2144.6390000000001</v>
      </c>
      <c r="C89">
        <v>18434.186000000002</v>
      </c>
    </row>
    <row r="90" spans="1:3" x14ac:dyDescent="0.25">
      <c r="A90" s="1">
        <v>41835</v>
      </c>
      <c r="B90">
        <v>2161.0504999999998</v>
      </c>
      <c r="C90">
        <v>19295.759999999998</v>
      </c>
    </row>
    <row r="91" spans="1:3" x14ac:dyDescent="0.25">
      <c r="A91" s="1">
        <v>41836</v>
      </c>
      <c r="B91">
        <v>2172.6190999999999</v>
      </c>
      <c r="C91">
        <v>18917.081999999999</v>
      </c>
    </row>
    <row r="92" spans="1:3" x14ac:dyDescent="0.25">
      <c r="A92" s="1">
        <v>41837</v>
      </c>
      <c r="B92">
        <v>2209.2809999999999</v>
      </c>
      <c r="C92">
        <v>19227.54</v>
      </c>
    </row>
    <row r="93" spans="1:3" x14ac:dyDescent="0.25">
      <c r="A93" s="1">
        <v>41838</v>
      </c>
      <c r="B93">
        <v>2189.9414000000002</v>
      </c>
      <c r="C93">
        <v>19119.599999999999</v>
      </c>
    </row>
    <row r="94" spans="1:3" x14ac:dyDescent="0.25">
      <c r="A94" s="1">
        <v>41839</v>
      </c>
      <c r="B94">
        <v>2208.7575999999999</v>
      </c>
      <c r="C94">
        <v>20019.655999999999</v>
      </c>
    </row>
    <row r="95" spans="1:3" x14ac:dyDescent="0.25">
      <c r="A95" s="1">
        <v>41840</v>
      </c>
      <c r="B95">
        <v>2208.7575999999999</v>
      </c>
      <c r="C95">
        <v>20019.655999999999</v>
      </c>
    </row>
    <row r="96" spans="1:3" x14ac:dyDescent="0.25">
      <c r="A96" s="1">
        <v>41841</v>
      </c>
      <c r="B96">
        <v>2222.6916999999999</v>
      </c>
      <c r="C96">
        <v>21080.22</v>
      </c>
    </row>
    <row r="97" spans="1:3" x14ac:dyDescent="0.25">
      <c r="A97" s="1">
        <v>41842</v>
      </c>
      <c r="B97">
        <v>2199.9324000000001</v>
      </c>
      <c r="C97">
        <v>20790.664000000001</v>
      </c>
    </row>
    <row r="98" spans="1:3" x14ac:dyDescent="0.25">
      <c r="A98" s="1">
        <v>41843</v>
      </c>
      <c r="B98">
        <v>2207.4115999999999</v>
      </c>
      <c r="C98">
        <v>21127.365000000002</v>
      </c>
    </row>
    <row r="99" spans="1:3" x14ac:dyDescent="0.25">
      <c r="A99" s="1">
        <v>41844</v>
      </c>
      <c r="B99">
        <v>2175.2584999999999</v>
      </c>
      <c r="C99">
        <v>21530.053</v>
      </c>
    </row>
    <row r="100" spans="1:3" x14ac:dyDescent="0.25">
      <c r="A100" s="1">
        <v>41845</v>
      </c>
      <c r="B100">
        <v>2184.2159999999999</v>
      </c>
      <c r="C100">
        <v>21944.21</v>
      </c>
    </row>
    <row r="101" spans="1:3" x14ac:dyDescent="0.25">
      <c r="A101" s="1">
        <v>41846</v>
      </c>
      <c r="B101">
        <v>2180.4621999999999</v>
      </c>
      <c r="C101">
        <v>22929.607</v>
      </c>
    </row>
    <row r="102" spans="1:3" x14ac:dyDescent="0.25">
      <c r="A102" s="1">
        <v>41847</v>
      </c>
      <c r="B102">
        <v>2180.4621999999999</v>
      </c>
      <c r="C102">
        <v>22929.607</v>
      </c>
    </row>
    <row r="103" spans="1:3" x14ac:dyDescent="0.25">
      <c r="A103" s="1">
        <v>41848</v>
      </c>
      <c r="B103">
        <v>2211.6577000000002</v>
      </c>
      <c r="C103">
        <v>22706.895</v>
      </c>
    </row>
    <row r="104" spans="1:3" x14ac:dyDescent="0.25">
      <c r="A104" s="1">
        <v>41849</v>
      </c>
      <c r="B104">
        <v>2208.9218999999998</v>
      </c>
      <c r="C104">
        <v>22207.178</v>
      </c>
    </row>
    <row r="105" spans="1:3" x14ac:dyDescent="0.25">
      <c r="A105" s="1">
        <v>41850</v>
      </c>
      <c r="B105">
        <v>2181.1887000000002</v>
      </c>
      <c r="C105">
        <v>21518.458999999999</v>
      </c>
    </row>
    <row r="106" spans="1:3" x14ac:dyDescent="0.25">
      <c r="A106" s="1">
        <v>41851</v>
      </c>
      <c r="B106">
        <v>2217.5619999999999</v>
      </c>
      <c r="C106">
        <v>21113.89</v>
      </c>
    </row>
    <row r="107" spans="1:3" x14ac:dyDescent="0.25">
      <c r="A107" s="1">
        <v>41852</v>
      </c>
      <c r="B107">
        <v>2167.9175</v>
      </c>
      <c r="C107">
        <v>20996.06</v>
      </c>
    </row>
    <row r="108" spans="1:3" x14ac:dyDescent="0.25">
      <c r="A108" s="1">
        <v>41853</v>
      </c>
      <c r="B108">
        <v>2139.2678000000001</v>
      </c>
      <c r="C108">
        <v>20693.491999999998</v>
      </c>
    </row>
    <row r="109" spans="1:3" x14ac:dyDescent="0.25">
      <c r="A109" s="1">
        <v>41854</v>
      </c>
      <c r="B109">
        <v>2139.2678000000001</v>
      </c>
      <c r="C109">
        <v>20693.491999999998</v>
      </c>
    </row>
    <row r="110" spans="1:3" x14ac:dyDescent="0.25">
      <c r="A110" s="1">
        <v>41855</v>
      </c>
      <c r="B110">
        <v>2130.0808000000002</v>
      </c>
      <c r="C110">
        <v>21120.245999999999</v>
      </c>
    </row>
    <row r="111" spans="1:3" x14ac:dyDescent="0.25">
      <c r="A111" s="1">
        <v>41856</v>
      </c>
      <c r="B111">
        <v>2104.6633000000002</v>
      </c>
      <c r="C111">
        <v>20667.268</v>
      </c>
    </row>
    <row r="112" spans="1:3" x14ac:dyDescent="0.25">
      <c r="A112" s="1">
        <v>41857</v>
      </c>
      <c r="B112">
        <v>2074.6122999999998</v>
      </c>
      <c r="C112">
        <v>20993.918000000001</v>
      </c>
    </row>
    <row r="113" spans="1:3" x14ac:dyDescent="0.25">
      <c r="A113" s="1">
        <v>41858</v>
      </c>
      <c r="B113">
        <v>2064.4315999999999</v>
      </c>
      <c r="C113">
        <v>21480.26</v>
      </c>
    </row>
    <row r="114" spans="1:3" x14ac:dyDescent="0.25">
      <c r="A114" s="1">
        <v>41859</v>
      </c>
      <c r="B114">
        <v>2046.6948</v>
      </c>
      <c r="C114">
        <v>20833.844000000001</v>
      </c>
    </row>
    <row r="115" spans="1:3" x14ac:dyDescent="0.25">
      <c r="A115" s="1">
        <v>41860</v>
      </c>
      <c r="B115">
        <v>2048.8371999999999</v>
      </c>
      <c r="C115">
        <v>19790.967000000001</v>
      </c>
    </row>
    <row r="116" spans="1:3" x14ac:dyDescent="0.25">
      <c r="A116" s="1">
        <v>41861</v>
      </c>
      <c r="B116">
        <v>2048.8371999999999</v>
      </c>
      <c r="C116">
        <v>19790.967000000001</v>
      </c>
    </row>
    <row r="117" spans="1:3" x14ac:dyDescent="0.25">
      <c r="A117" s="1">
        <v>41862</v>
      </c>
      <c r="B117">
        <v>2087.4189999999999</v>
      </c>
      <c r="C117">
        <v>20287.355</v>
      </c>
    </row>
    <row r="118" spans="1:3" x14ac:dyDescent="0.25">
      <c r="A118" s="1">
        <v>41863</v>
      </c>
      <c r="B118">
        <v>2106.1604000000002</v>
      </c>
      <c r="C118">
        <v>19098.726999999999</v>
      </c>
    </row>
    <row r="119" spans="1:3" x14ac:dyDescent="0.25">
      <c r="A119" s="1">
        <v>41864</v>
      </c>
      <c r="B119">
        <v>2110.2199999999998</v>
      </c>
      <c r="C119">
        <v>18729.037</v>
      </c>
    </row>
    <row r="120" spans="1:3" x14ac:dyDescent="0.25">
      <c r="A120" s="1">
        <v>41865</v>
      </c>
      <c r="B120">
        <v>2084.7426999999998</v>
      </c>
      <c r="C120">
        <v>18976.793000000001</v>
      </c>
    </row>
    <row r="121" spans="1:3" x14ac:dyDescent="0.25">
      <c r="A121" s="1">
        <v>41866</v>
      </c>
      <c r="B121">
        <v>2044.0549000000001</v>
      </c>
      <c r="C121">
        <v>18593.263999999999</v>
      </c>
    </row>
    <row r="122" spans="1:3" x14ac:dyDescent="0.25">
      <c r="A122" s="1">
        <v>41867</v>
      </c>
      <c r="B122">
        <v>2036.998</v>
      </c>
      <c r="C122">
        <v>18295.771000000001</v>
      </c>
    </row>
    <row r="123" spans="1:3" x14ac:dyDescent="0.25">
      <c r="A123" s="1">
        <v>41868</v>
      </c>
      <c r="B123">
        <v>2036.998</v>
      </c>
      <c r="C123">
        <v>18295.771000000001</v>
      </c>
    </row>
    <row r="124" spans="1:3" x14ac:dyDescent="0.25">
      <c r="A124" s="1">
        <v>41869</v>
      </c>
      <c r="B124">
        <v>2056.1401000000001</v>
      </c>
      <c r="C124">
        <v>18485.458999999999</v>
      </c>
    </row>
    <row r="125" spans="1:3" x14ac:dyDescent="0.25">
      <c r="A125" s="1">
        <v>41870</v>
      </c>
      <c r="B125">
        <v>2022.5188000000001</v>
      </c>
      <c r="C125">
        <v>19302.248</v>
      </c>
    </row>
    <row r="126" spans="1:3" x14ac:dyDescent="0.25">
      <c r="A126" s="1">
        <v>41871</v>
      </c>
      <c r="B126">
        <v>2022.1318000000001</v>
      </c>
      <c r="C126">
        <v>18936.555</v>
      </c>
    </row>
    <row r="127" spans="1:3" x14ac:dyDescent="0.25">
      <c r="A127" s="1">
        <v>41872</v>
      </c>
      <c r="B127">
        <v>2074.252</v>
      </c>
      <c r="C127">
        <v>18897.348000000002</v>
      </c>
    </row>
    <row r="128" spans="1:3" x14ac:dyDescent="0.25">
      <c r="A128" s="1">
        <v>41873</v>
      </c>
      <c r="B128">
        <v>2094.2262999999998</v>
      </c>
      <c r="C128">
        <v>18812.506000000001</v>
      </c>
    </row>
    <row r="129" spans="1:3" x14ac:dyDescent="0.25">
      <c r="A129" s="1">
        <v>41874</v>
      </c>
      <c r="B129">
        <v>2073.1801999999998</v>
      </c>
      <c r="C129">
        <v>19949.201000000001</v>
      </c>
    </row>
    <row r="130" spans="1:3" x14ac:dyDescent="0.25">
      <c r="A130" s="1">
        <v>41875</v>
      </c>
      <c r="B130">
        <v>2073.1801999999998</v>
      </c>
      <c r="C130">
        <v>19949.201000000001</v>
      </c>
    </row>
    <row r="131" spans="1:3" x14ac:dyDescent="0.25">
      <c r="A131" s="1">
        <v>41876</v>
      </c>
      <c r="B131">
        <v>2006.3253999999999</v>
      </c>
      <c r="C131">
        <v>19684.116999999998</v>
      </c>
    </row>
    <row r="132" spans="1:3" x14ac:dyDescent="0.25">
      <c r="A132" s="1">
        <v>41877</v>
      </c>
      <c r="B132">
        <v>1994.7762</v>
      </c>
      <c r="C132">
        <v>19524.907999999999</v>
      </c>
    </row>
    <row r="133" spans="1:3" x14ac:dyDescent="0.25">
      <c r="A133" s="1">
        <v>41878</v>
      </c>
      <c r="B133">
        <v>1997.7699</v>
      </c>
      <c r="C133">
        <v>18663.016</v>
      </c>
    </row>
    <row r="134" spans="1:3" x14ac:dyDescent="0.25">
      <c r="A134" s="1">
        <v>41879</v>
      </c>
      <c r="B134">
        <v>1969.7393</v>
      </c>
      <c r="C134">
        <v>17467.213</v>
      </c>
    </row>
    <row r="135" spans="1:3" x14ac:dyDescent="0.25">
      <c r="A135" s="1">
        <v>41880</v>
      </c>
      <c r="B135">
        <v>1992.3910000000001</v>
      </c>
      <c r="C135">
        <v>17560.713</v>
      </c>
    </row>
    <row r="136" spans="1:3" x14ac:dyDescent="0.25">
      <c r="A136" s="1">
        <v>41881</v>
      </c>
      <c r="B136">
        <v>2047.9142999999999</v>
      </c>
      <c r="C136">
        <v>18133.567999999999</v>
      </c>
    </row>
    <row r="137" spans="1:3" x14ac:dyDescent="0.25">
      <c r="A137" s="1">
        <v>41882</v>
      </c>
      <c r="B137">
        <v>2047.9142999999999</v>
      </c>
      <c r="C137">
        <v>18133.567999999999</v>
      </c>
    </row>
    <row r="138" spans="1:3" x14ac:dyDescent="0.25">
      <c r="A138" s="1">
        <v>41883</v>
      </c>
      <c r="B138">
        <v>2114.9128000000001</v>
      </c>
      <c r="C138">
        <v>18096.146000000001</v>
      </c>
    </row>
    <row r="139" spans="1:3" x14ac:dyDescent="0.25">
      <c r="A139" s="1">
        <v>41884</v>
      </c>
      <c r="B139">
        <v>2133.2478000000001</v>
      </c>
      <c r="C139">
        <v>17864.692999999999</v>
      </c>
    </row>
    <row r="140" spans="1:3" x14ac:dyDescent="0.25">
      <c r="A140" s="1">
        <v>41885</v>
      </c>
      <c r="B140">
        <v>2161.9207000000001</v>
      </c>
      <c r="C140">
        <v>18193.759999999998</v>
      </c>
    </row>
    <row r="141" spans="1:3" x14ac:dyDescent="0.25">
      <c r="A141" s="1">
        <v>41886</v>
      </c>
      <c r="B141">
        <v>2197.4052999999999</v>
      </c>
      <c r="C141">
        <v>18256.826000000001</v>
      </c>
    </row>
    <row r="142" spans="1:3" x14ac:dyDescent="0.25">
      <c r="A142" s="1">
        <v>41887</v>
      </c>
      <c r="B142">
        <v>2215.33</v>
      </c>
      <c r="C142">
        <v>18036.293000000001</v>
      </c>
    </row>
    <row r="143" spans="1:3" x14ac:dyDescent="0.25">
      <c r="A143" s="1">
        <v>41888</v>
      </c>
      <c r="B143">
        <v>2227.6768000000002</v>
      </c>
      <c r="C143">
        <v>17718.236000000001</v>
      </c>
    </row>
    <row r="144" spans="1:3" x14ac:dyDescent="0.25">
      <c r="A144" s="1">
        <v>41889</v>
      </c>
      <c r="B144">
        <v>2227.6768000000002</v>
      </c>
      <c r="C144">
        <v>17718.236000000001</v>
      </c>
    </row>
    <row r="145" spans="1:3" x14ac:dyDescent="0.25">
      <c r="A145" s="1">
        <v>41890</v>
      </c>
      <c r="B145">
        <v>2229.7310000000002</v>
      </c>
      <c r="C145">
        <v>17712.063999999998</v>
      </c>
    </row>
    <row r="146" spans="1:3" x14ac:dyDescent="0.25">
      <c r="A146" s="1">
        <v>41891</v>
      </c>
      <c r="B146">
        <v>2197.2573000000002</v>
      </c>
      <c r="C146">
        <v>17975.080000000002</v>
      </c>
    </row>
    <row r="147" spans="1:3" x14ac:dyDescent="0.25">
      <c r="A147" s="1">
        <v>41892</v>
      </c>
      <c r="B147">
        <v>2192.9115999999999</v>
      </c>
      <c r="C147">
        <v>17975.157999999999</v>
      </c>
    </row>
    <row r="148" spans="1:3" x14ac:dyDescent="0.25">
      <c r="A148" s="1">
        <v>41893</v>
      </c>
      <c r="B148">
        <v>2252.0212000000001</v>
      </c>
      <c r="C148">
        <v>18024.016</v>
      </c>
    </row>
    <row r="149" spans="1:3" x14ac:dyDescent="0.25">
      <c r="A149" s="1">
        <v>41894</v>
      </c>
      <c r="B149">
        <v>2218.6660000000002</v>
      </c>
      <c r="C149">
        <v>18589.261999999999</v>
      </c>
    </row>
    <row r="150" spans="1:3" x14ac:dyDescent="0.25">
      <c r="A150" s="1">
        <v>41895</v>
      </c>
      <c r="B150">
        <v>2237.4539</v>
      </c>
      <c r="C150">
        <v>19274.234</v>
      </c>
    </row>
    <row r="151" spans="1:3" x14ac:dyDescent="0.25">
      <c r="A151" s="1">
        <v>41896</v>
      </c>
      <c r="B151">
        <v>2237.4539</v>
      </c>
      <c r="C151">
        <v>19274.234</v>
      </c>
    </row>
    <row r="152" spans="1:3" x14ac:dyDescent="0.25">
      <c r="A152" s="1">
        <v>41897</v>
      </c>
      <c r="B152">
        <v>2236.0889999999999</v>
      </c>
      <c r="C152">
        <v>19210.217000000001</v>
      </c>
    </row>
    <row r="153" spans="1:3" x14ac:dyDescent="0.25">
      <c r="A153" s="1">
        <v>41898</v>
      </c>
      <c r="B153">
        <v>2218.6228000000001</v>
      </c>
      <c r="C153">
        <v>19517.377</v>
      </c>
    </row>
    <row r="154" spans="1:3" x14ac:dyDescent="0.25">
      <c r="A154" s="1">
        <v>41899</v>
      </c>
      <c r="B154">
        <v>2308.3489</v>
      </c>
      <c r="C154">
        <v>20236.719000000001</v>
      </c>
    </row>
    <row r="155" spans="1:3" x14ac:dyDescent="0.25">
      <c r="A155" s="1">
        <v>41900</v>
      </c>
      <c r="B155">
        <v>2309.953</v>
      </c>
      <c r="C155">
        <v>20017.805</v>
      </c>
    </row>
    <row r="156" spans="1:3" x14ac:dyDescent="0.25">
      <c r="A156" s="1">
        <v>41901</v>
      </c>
      <c r="B156">
        <v>2373.0592999999999</v>
      </c>
      <c r="C156">
        <v>20693.2</v>
      </c>
    </row>
    <row r="157" spans="1:3" x14ac:dyDescent="0.25">
      <c r="A157" s="1">
        <v>41902</v>
      </c>
      <c r="B157">
        <v>2409.0823</v>
      </c>
      <c r="C157">
        <v>20464.186000000002</v>
      </c>
    </row>
    <row r="158" spans="1:3" x14ac:dyDescent="0.25">
      <c r="A158" s="1">
        <v>41903</v>
      </c>
      <c r="B158">
        <v>2409.0823</v>
      </c>
      <c r="C158">
        <v>20464.186000000002</v>
      </c>
    </row>
    <row r="159" spans="1:3" x14ac:dyDescent="0.25">
      <c r="A159" s="1">
        <v>41904</v>
      </c>
      <c r="B159">
        <v>2422.5650000000001</v>
      </c>
      <c r="C159">
        <v>20448.877</v>
      </c>
    </row>
    <row r="160" spans="1:3" x14ac:dyDescent="0.25">
      <c r="A160" s="1">
        <v>41905</v>
      </c>
      <c r="B160">
        <v>2439.9740000000002</v>
      </c>
      <c r="C160">
        <v>20779.476999999999</v>
      </c>
    </row>
    <row r="161" spans="1:3" x14ac:dyDescent="0.25">
      <c r="A161" s="1">
        <v>41906</v>
      </c>
      <c r="B161">
        <v>2472.3047000000001</v>
      </c>
      <c r="C161">
        <v>20888.686000000002</v>
      </c>
    </row>
    <row r="162" spans="1:3" x14ac:dyDescent="0.25">
      <c r="A162" s="1">
        <v>41907</v>
      </c>
      <c r="B162">
        <v>2473.7437</v>
      </c>
      <c r="C162">
        <v>21293.798999999999</v>
      </c>
    </row>
    <row r="163" spans="1:3" x14ac:dyDescent="0.25">
      <c r="A163" s="1">
        <v>41908</v>
      </c>
      <c r="B163">
        <v>2518.3634999999999</v>
      </c>
      <c r="C163">
        <v>20900.328000000001</v>
      </c>
    </row>
    <row r="164" spans="1:3" x14ac:dyDescent="0.25">
      <c r="A164" s="1">
        <v>41909</v>
      </c>
      <c r="B164">
        <v>2527.5360000000001</v>
      </c>
      <c r="C164">
        <v>20739.3</v>
      </c>
    </row>
    <row r="165" spans="1:3" x14ac:dyDescent="0.25">
      <c r="A165" s="1">
        <v>41910</v>
      </c>
      <c r="B165">
        <v>2527.5360000000001</v>
      </c>
      <c r="C165">
        <v>20739.3</v>
      </c>
    </row>
    <row r="166" spans="1:3" x14ac:dyDescent="0.25">
      <c r="A166" s="1">
        <v>41911</v>
      </c>
      <c r="B166">
        <v>2526.0488</v>
      </c>
      <c r="C166">
        <v>20863.150000000001</v>
      </c>
    </row>
    <row r="167" spans="1:3" x14ac:dyDescent="0.25">
      <c r="A167" s="1">
        <v>41912</v>
      </c>
      <c r="B167">
        <v>2546.1628000000001</v>
      </c>
      <c r="C167">
        <v>21031.616999999998</v>
      </c>
    </row>
    <row r="168" spans="1:3" x14ac:dyDescent="0.25">
      <c r="A168" s="1">
        <v>41913</v>
      </c>
      <c r="B168">
        <v>2543.3787000000002</v>
      </c>
      <c r="C168">
        <v>20833.768</v>
      </c>
    </row>
    <row r="169" spans="1:3" x14ac:dyDescent="0.25">
      <c r="A169" s="1">
        <v>41914</v>
      </c>
      <c r="B169">
        <v>2501.723</v>
      </c>
      <c r="C169">
        <v>21575.125</v>
      </c>
    </row>
    <row r="170" spans="1:3" x14ac:dyDescent="0.25">
      <c r="A170" s="1">
        <v>41915</v>
      </c>
      <c r="B170">
        <v>2430.15</v>
      </c>
      <c r="C170">
        <v>21771.603999999999</v>
      </c>
    </row>
    <row r="171" spans="1:3" x14ac:dyDescent="0.25">
      <c r="A171" s="1">
        <v>41916</v>
      </c>
      <c r="B171">
        <v>2472.4623999999999</v>
      </c>
      <c r="C171">
        <v>21170.888999999999</v>
      </c>
    </row>
    <row r="172" spans="1:3" x14ac:dyDescent="0.25">
      <c r="A172" s="1">
        <v>41917</v>
      </c>
      <c r="B172">
        <v>2472.4623999999999</v>
      </c>
      <c r="C172">
        <v>21170.888999999999</v>
      </c>
    </row>
    <row r="173" spans="1:3" x14ac:dyDescent="0.25">
      <c r="A173" s="1">
        <v>41918</v>
      </c>
      <c r="B173">
        <v>2490.8584000000001</v>
      </c>
      <c r="C173">
        <v>20765.12</v>
      </c>
    </row>
    <row r="174" spans="1:3" x14ac:dyDescent="0.25">
      <c r="A174" s="1">
        <v>41919</v>
      </c>
      <c r="B174">
        <v>2436.8438000000001</v>
      </c>
      <c r="C174">
        <v>20127.805</v>
      </c>
    </row>
    <row r="175" spans="1:3" x14ac:dyDescent="0.25">
      <c r="A175" s="1">
        <v>41920</v>
      </c>
      <c r="B175">
        <v>2390.4133000000002</v>
      </c>
      <c r="C175">
        <v>20394</v>
      </c>
    </row>
    <row r="176" spans="1:3" x14ac:dyDescent="0.25">
      <c r="A176" s="1">
        <v>41921</v>
      </c>
      <c r="B176">
        <v>2446.692</v>
      </c>
      <c r="C176">
        <v>20900.192999999999</v>
      </c>
    </row>
    <row r="177" spans="1:3" x14ac:dyDescent="0.25">
      <c r="A177" s="1">
        <v>41922</v>
      </c>
      <c r="B177">
        <v>2387.9679999999998</v>
      </c>
      <c r="C177">
        <v>21220.601999999999</v>
      </c>
    </row>
    <row r="178" spans="1:3" x14ac:dyDescent="0.25">
      <c r="A178" s="1">
        <v>41923</v>
      </c>
      <c r="B178">
        <v>2411.2743999999998</v>
      </c>
      <c r="C178">
        <v>20126.963</v>
      </c>
    </row>
    <row r="179" spans="1:3" x14ac:dyDescent="0.25">
      <c r="A179" s="1">
        <v>41924</v>
      </c>
      <c r="B179">
        <v>2411.2743999999998</v>
      </c>
      <c r="C179">
        <v>20126.963</v>
      </c>
    </row>
    <row r="180" spans="1:3" x14ac:dyDescent="0.25">
      <c r="A180" s="1">
        <v>41925</v>
      </c>
      <c r="B180">
        <v>2428.2935000000002</v>
      </c>
      <c r="C180">
        <v>21208.26</v>
      </c>
    </row>
    <row r="181" spans="1:3" x14ac:dyDescent="0.25">
      <c r="A181" s="1">
        <v>41926</v>
      </c>
      <c r="B181">
        <v>2397.9877999999999</v>
      </c>
      <c r="C181">
        <v>21528.458999999999</v>
      </c>
    </row>
    <row r="182" spans="1:3" x14ac:dyDescent="0.25">
      <c r="A182" s="1">
        <v>41927</v>
      </c>
      <c r="B182">
        <v>2438.2712000000001</v>
      </c>
      <c r="C182">
        <v>22082.785</v>
      </c>
    </row>
    <row r="183" spans="1:3" x14ac:dyDescent="0.25">
      <c r="A183" s="1">
        <v>41928</v>
      </c>
      <c r="B183">
        <v>2465.386</v>
      </c>
      <c r="C183">
        <v>21062.616999999998</v>
      </c>
    </row>
    <row r="184" spans="1:3" x14ac:dyDescent="0.25">
      <c r="A184" s="1">
        <v>41929</v>
      </c>
      <c r="B184">
        <v>2483.2995999999998</v>
      </c>
      <c r="C184">
        <v>21007.98</v>
      </c>
    </row>
    <row r="185" spans="1:3" x14ac:dyDescent="0.25">
      <c r="A185" s="1">
        <v>41930</v>
      </c>
      <c r="B185">
        <v>2514.1525999999999</v>
      </c>
      <c r="C185">
        <v>21293.585999999999</v>
      </c>
    </row>
    <row r="186" spans="1:3" x14ac:dyDescent="0.25">
      <c r="A186" s="1">
        <v>41931</v>
      </c>
      <c r="B186">
        <v>2514.1525999999999</v>
      </c>
      <c r="C186">
        <v>21293.585999999999</v>
      </c>
    </row>
    <row r="187" spans="1:3" x14ac:dyDescent="0.25">
      <c r="A187" s="1">
        <v>41932</v>
      </c>
      <c r="B187">
        <v>2492.6579999999999</v>
      </c>
      <c r="C187">
        <v>21762.526999999998</v>
      </c>
    </row>
    <row r="188" spans="1:3" x14ac:dyDescent="0.25">
      <c r="A188" s="1">
        <v>41933</v>
      </c>
      <c r="B188">
        <v>2503.6442999999999</v>
      </c>
      <c r="C188">
        <v>21430.245999999999</v>
      </c>
    </row>
    <row r="189" spans="1:3" x14ac:dyDescent="0.25">
      <c r="A189" s="1">
        <v>41934</v>
      </c>
      <c r="B189">
        <v>2455.4216000000001</v>
      </c>
      <c r="C189">
        <v>21174.074000000001</v>
      </c>
    </row>
    <row r="190" spans="1:3" x14ac:dyDescent="0.25">
      <c r="A190" s="1">
        <v>41935</v>
      </c>
      <c r="B190">
        <v>2426.9958000000001</v>
      </c>
      <c r="C190">
        <v>19890.583999999999</v>
      </c>
    </row>
    <row r="191" spans="1:3" x14ac:dyDescent="0.25">
      <c r="A191" s="1">
        <v>41936</v>
      </c>
      <c r="B191">
        <v>2432.8674000000001</v>
      </c>
      <c r="C191">
        <v>21219.947</v>
      </c>
    </row>
    <row r="192" spans="1:3" x14ac:dyDescent="0.25">
      <c r="A192" s="1">
        <v>41937</v>
      </c>
      <c r="B192">
        <v>2469.6797000000001</v>
      </c>
      <c r="C192">
        <v>20803.184000000001</v>
      </c>
    </row>
    <row r="193" spans="1:3" x14ac:dyDescent="0.25">
      <c r="A193" s="1">
        <v>41938</v>
      </c>
      <c r="B193">
        <v>2469.6797000000001</v>
      </c>
      <c r="C193">
        <v>20803.184000000001</v>
      </c>
    </row>
    <row r="194" spans="1:3" x14ac:dyDescent="0.25">
      <c r="A194" s="1">
        <v>41939</v>
      </c>
      <c r="B194">
        <v>2506.2811999999999</v>
      </c>
      <c r="C194">
        <v>20626.07</v>
      </c>
    </row>
    <row r="195" spans="1:3" x14ac:dyDescent="0.25">
      <c r="A195" s="1">
        <v>41940</v>
      </c>
      <c r="B195">
        <v>2442.4090000000001</v>
      </c>
      <c r="C195">
        <v>21111.280999999999</v>
      </c>
    </row>
    <row r="196" spans="1:3" x14ac:dyDescent="0.25">
      <c r="A196" s="1">
        <v>41941</v>
      </c>
      <c r="B196">
        <v>2502.817</v>
      </c>
      <c r="C196">
        <v>20539.425999999999</v>
      </c>
    </row>
    <row r="197" spans="1:3" x14ac:dyDescent="0.25">
      <c r="A197" s="1">
        <v>41942</v>
      </c>
      <c r="B197">
        <v>2537.8389999999999</v>
      </c>
      <c r="C197">
        <v>20892.687999999998</v>
      </c>
    </row>
    <row r="198" spans="1:3" x14ac:dyDescent="0.25">
      <c r="A198" s="1">
        <v>41943</v>
      </c>
      <c r="B198">
        <v>2530.2449999999999</v>
      </c>
      <c r="C198">
        <v>20469.945</v>
      </c>
    </row>
    <row r="199" spans="1:3" x14ac:dyDescent="0.25">
      <c r="A199" s="1">
        <v>41944</v>
      </c>
      <c r="B199">
        <v>2534.6017999999999</v>
      </c>
      <c r="C199">
        <v>20490.771000000001</v>
      </c>
    </row>
    <row r="200" spans="1:3" x14ac:dyDescent="0.25">
      <c r="A200" s="1">
        <v>41945</v>
      </c>
      <c r="B200">
        <v>2534.6017999999999</v>
      </c>
      <c r="C200">
        <v>20490.771000000001</v>
      </c>
    </row>
    <row r="201" spans="1:3" x14ac:dyDescent="0.25">
      <c r="A201" s="1">
        <v>41946</v>
      </c>
      <c r="B201">
        <v>2542.8879999999999</v>
      </c>
      <c r="C201">
        <v>20487.197</v>
      </c>
    </row>
    <row r="202" spans="1:3" x14ac:dyDescent="0.25">
      <c r="A202" s="1">
        <v>41947</v>
      </c>
      <c r="B202">
        <v>2574.1992</v>
      </c>
      <c r="C202">
        <v>20966.189999999999</v>
      </c>
    </row>
    <row r="203" spans="1:3" x14ac:dyDescent="0.25">
      <c r="A203" s="1">
        <v>41948</v>
      </c>
      <c r="B203">
        <v>2595.1037999999999</v>
      </c>
      <c r="C203">
        <v>21202.553</v>
      </c>
    </row>
    <row r="204" spans="1:3" x14ac:dyDescent="0.25">
      <c r="A204" s="1">
        <v>41949</v>
      </c>
      <c r="B204">
        <v>2631.9038</v>
      </c>
      <c r="C204">
        <v>21727.326000000001</v>
      </c>
    </row>
    <row r="205" spans="1:3" x14ac:dyDescent="0.25">
      <c r="A205" s="1">
        <v>41950</v>
      </c>
      <c r="B205">
        <v>2603.5536999999999</v>
      </c>
      <c r="C205">
        <v>21518.684000000001</v>
      </c>
    </row>
    <row r="206" spans="1:3" x14ac:dyDescent="0.25">
      <c r="A206" s="1">
        <v>41951</v>
      </c>
      <c r="B206">
        <v>2593.5727999999999</v>
      </c>
      <c r="C206">
        <v>20807.324000000001</v>
      </c>
    </row>
    <row r="207" spans="1:3" x14ac:dyDescent="0.25">
      <c r="A207" s="1">
        <v>41952</v>
      </c>
      <c r="B207">
        <v>2593.5727999999999</v>
      </c>
      <c r="C207">
        <v>20807.324000000001</v>
      </c>
    </row>
    <row r="208" spans="1:3" x14ac:dyDescent="0.25">
      <c r="A208" s="1">
        <v>41953</v>
      </c>
      <c r="B208">
        <v>2585.9602</v>
      </c>
      <c r="C208">
        <v>19462.008000000002</v>
      </c>
    </row>
    <row r="209" spans="1:3" x14ac:dyDescent="0.25">
      <c r="A209" s="1">
        <v>41954</v>
      </c>
      <c r="B209">
        <v>2576.7927</v>
      </c>
      <c r="C209">
        <v>20071.64</v>
      </c>
    </row>
    <row r="210" spans="1:3" x14ac:dyDescent="0.25">
      <c r="A210" s="1">
        <v>41955</v>
      </c>
      <c r="B210">
        <v>2595.5023999999999</v>
      </c>
      <c r="C210">
        <v>20069.940999999999</v>
      </c>
    </row>
    <row r="211" spans="1:3" x14ac:dyDescent="0.25">
      <c r="A211" s="1">
        <v>41956</v>
      </c>
      <c r="B211">
        <v>2583.7714999999998</v>
      </c>
      <c r="C211">
        <v>19350.055</v>
      </c>
    </row>
    <row r="212" spans="1:3" x14ac:dyDescent="0.25">
      <c r="A212" s="1">
        <v>41957</v>
      </c>
      <c r="B212">
        <v>2595.2824999999998</v>
      </c>
      <c r="C212">
        <v>19396.473000000002</v>
      </c>
    </row>
    <row r="213" spans="1:3" x14ac:dyDescent="0.25">
      <c r="A213" s="1">
        <v>41958</v>
      </c>
      <c r="B213">
        <v>2566.4059999999999</v>
      </c>
      <c r="C213">
        <v>18884.055</v>
      </c>
    </row>
    <row r="214" spans="1:3" x14ac:dyDescent="0.25">
      <c r="A214" s="1">
        <v>41959</v>
      </c>
      <c r="B214">
        <v>2566.4059999999999</v>
      </c>
      <c r="C214">
        <v>18884.055</v>
      </c>
    </row>
    <row r="215" spans="1:3" x14ac:dyDescent="0.25">
      <c r="A215" s="1">
        <v>41960</v>
      </c>
      <c r="B215">
        <v>2576.0066000000002</v>
      </c>
      <c r="C215">
        <v>19365.473000000002</v>
      </c>
    </row>
    <row r="216" spans="1:3" x14ac:dyDescent="0.25">
      <c r="A216" s="1">
        <v>41961</v>
      </c>
      <c r="B216">
        <v>2550.3739999999998</v>
      </c>
      <c r="C216">
        <v>19545.815999999999</v>
      </c>
    </row>
    <row r="217" spans="1:3" x14ac:dyDescent="0.25">
      <c r="A217" s="1">
        <v>41962</v>
      </c>
      <c r="B217">
        <v>2560.5994000000001</v>
      </c>
      <c r="C217">
        <v>19881.625</v>
      </c>
    </row>
    <row r="218" spans="1:3" x14ac:dyDescent="0.25">
      <c r="A218" s="1">
        <v>41963</v>
      </c>
      <c r="B218">
        <v>2546.2993000000001</v>
      </c>
      <c r="C218">
        <v>19488.809000000001</v>
      </c>
    </row>
    <row r="219" spans="1:3" x14ac:dyDescent="0.25">
      <c r="A219" s="1">
        <v>41964</v>
      </c>
      <c r="B219">
        <v>2557.663</v>
      </c>
      <c r="C219">
        <v>19803.261999999999</v>
      </c>
    </row>
    <row r="220" spans="1:3" x14ac:dyDescent="0.25">
      <c r="A220" s="1">
        <v>41965</v>
      </c>
      <c r="B220">
        <v>2550.0144</v>
      </c>
      <c r="C220">
        <v>20199.86</v>
      </c>
    </row>
    <row r="221" spans="1:3" x14ac:dyDescent="0.25">
      <c r="A221" s="1">
        <v>41966</v>
      </c>
      <c r="B221">
        <v>2550.0144</v>
      </c>
      <c r="C221">
        <v>20199.86</v>
      </c>
    </row>
    <row r="222" spans="1:3" x14ac:dyDescent="0.25">
      <c r="A222" s="1">
        <v>41967</v>
      </c>
      <c r="B222">
        <v>2547.2673</v>
      </c>
      <c r="C222">
        <v>20500.557000000001</v>
      </c>
    </row>
    <row r="223" spans="1:3" x14ac:dyDescent="0.25">
      <c r="A223" s="1">
        <v>41968</v>
      </c>
      <c r="B223">
        <v>2511.384</v>
      </c>
      <c r="C223">
        <v>20813.673999999999</v>
      </c>
    </row>
    <row r="224" spans="1:3" x14ac:dyDescent="0.25">
      <c r="A224" s="1">
        <v>41969</v>
      </c>
      <c r="B224">
        <v>2477.0495999999998</v>
      </c>
      <c r="C224">
        <v>19969.580000000002</v>
      </c>
    </row>
    <row r="225" spans="1:3" x14ac:dyDescent="0.25">
      <c r="A225" s="1">
        <v>41970</v>
      </c>
      <c r="B225">
        <v>2481.1</v>
      </c>
      <c r="C225">
        <v>19110.53</v>
      </c>
    </row>
    <row r="226" spans="1:3" x14ac:dyDescent="0.25">
      <c r="A226" s="1">
        <v>41971</v>
      </c>
      <c r="B226">
        <v>2488.1527999999998</v>
      </c>
      <c r="C226">
        <v>18956.844000000001</v>
      </c>
    </row>
    <row r="227" spans="1:3" x14ac:dyDescent="0.25">
      <c r="A227" s="1">
        <v>41972</v>
      </c>
      <c r="B227">
        <v>2475.558</v>
      </c>
      <c r="C227">
        <v>18947.129000000001</v>
      </c>
    </row>
    <row r="228" spans="1:3" x14ac:dyDescent="0.25">
      <c r="A228" s="1">
        <v>41973</v>
      </c>
      <c r="B228">
        <v>2475.558</v>
      </c>
      <c r="C228">
        <v>18947.129000000001</v>
      </c>
    </row>
    <row r="229" spans="1:3" x14ac:dyDescent="0.25">
      <c r="A229" s="1">
        <v>41974</v>
      </c>
      <c r="B229">
        <v>2500.3353999999999</v>
      </c>
      <c r="C229">
        <v>18965.456999999999</v>
      </c>
    </row>
    <row r="230" spans="1:3" x14ac:dyDescent="0.25">
      <c r="A230" s="1">
        <v>41975</v>
      </c>
      <c r="B230">
        <v>2497.8723</v>
      </c>
      <c r="C230">
        <v>19840.761999999999</v>
      </c>
    </row>
    <row r="231" spans="1:3" x14ac:dyDescent="0.25">
      <c r="A231" s="1">
        <v>41976</v>
      </c>
      <c r="B231">
        <v>2476.0547000000001</v>
      </c>
      <c r="C231">
        <v>20404.748</v>
      </c>
    </row>
    <row r="232" spans="1:3" x14ac:dyDescent="0.25">
      <c r="A232" s="1">
        <v>41977</v>
      </c>
      <c r="B232">
        <v>2460.0679</v>
      </c>
      <c r="C232">
        <v>20861.945</v>
      </c>
    </row>
    <row r="233" spans="1:3" x14ac:dyDescent="0.25">
      <c r="A233" s="1">
        <v>41978</v>
      </c>
      <c r="B233">
        <v>2475.7712000000001</v>
      </c>
      <c r="C233">
        <v>21736.895</v>
      </c>
    </row>
    <row r="234" spans="1:3" x14ac:dyDescent="0.25">
      <c r="A234" s="1">
        <v>41979</v>
      </c>
      <c r="B234">
        <v>2445.8110000000001</v>
      </c>
      <c r="C234">
        <v>22208.02</v>
      </c>
    </row>
    <row r="235" spans="1:3" x14ac:dyDescent="0.25">
      <c r="A235" s="1">
        <v>41980</v>
      </c>
      <c r="B235">
        <v>2445.8110000000001</v>
      </c>
      <c r="C235">
        <v>22208.02</v>
      </c>
    </row>
    <row r="236" spans="1:3" x14ac:dyDescent="0.25">
      <c r="A236" s="1">
        <v>41981</v>
      </c>
      <c r="B236">
        <v>2419.3674000000001</v>
      </c>
      <c r="C236">
        <v>22135.75</v>
      </c>
    </row>
    <row r="237" spans="1:3" x14ac:dyDescent="0.25">
      <c r="A237" s="1">
        <v>41982</v>
      </c>
      <c r="B237">
        <v>2387.6559999999999</v>
      </c>
      <c r="C237">
        <v>21740.723000000002</v>
      </c>
    </row>
    <row r="238" spans="1:3" x14ac:dyDescent="0.25">
      <c r="A238" s="1">
        <v>41983</v>
      </c>
      <c r="B238">
        <v>2430.2775999999999</v>
      </c>
      <c r="C238">
        <v>22118.523000000001</v>
      </c>
    </row>
    <row r="239" spans="1:3" x14ac:dyDescent="0.25">
      <c r="A239" s="1">
        <v>41984</v>
      </c>
      <c r="B239">
        <v>2486.0268999999998</v>
      </c>
      <c r="C239">
        <v>22149.986000000001</v>
      </c>
    </row>
    <row r="240" spans="1:3" x14ac:dyDescent="0.25">
      <c r="A240" s="1">
        <v>41985</v>
      </c>
      <c r="B240">
        <v>2486.4663</v>
      </c>
      <c r="C240">
        <v>22913.3</v>
      </c>
    </row>
    <row r="241" spans="1:3" x14ac:dyDescent="0.25">
      <c r="A241" s="1">
        <v>41986</v>
      </c>
      <c r="B241">
        <v>2529.0437000000002</v>
      </c>
      <c r="C241">
        <v>22466.25</v>
      </c>
    </row>
    <row r="242" spans="1:3" x14ac:dyDescent="0.25">
      <c r="A242" s="1">
        <v>41987</v>
      </c>
      <c r="B242">
        <v>2529.0437000000002</v>
      </c>
      <c r="C242">
        <v>22466.25</v>
      </c>
    </row>
    <row r="243" spans="1:3" x14ac:dyDescent="0.25">
      <c r="A243" s="1">
        <v>41988</v>
      </c>
      <c r="B243">
        <v>2535.3040000000001</v>
      </c>
      <c r="C243">
        <v>22630.603999999999</v>
      </c>
    </row>
    <row r="244" spans="1:3" x14ac:dyDescent="0.25">
      <c r="A244" s="1">
        <v>41989</v>
      </c>
      <c r="B244">
        <v>2509.0598</v>
      </c>
      <c r="C244">
        <v>23266.120999999999</v>
      </c>
    </row>
    <row r="245" spans="1:3" x14ac:dyDescent="0.25">
      <c r="A245" s="1">
        <v>41990</v>
      </c>
      <c r="B245">
        <v>2523.8530000000001</v>
      </c>
      <c r="C245">
        <v>25049.668000000001</v>
      </c>
    </row>
    <row r="246" spans="1:3" x14ac:dyDescent="0.25">
      <c r="A246" s="1">
        <v>41991</v>
      </c>
      <c r="B246">
        <v>2495.3777</v>
      </c>
      <c r="C246">
        <v>25344.282999999999</v>
      </c>
    </row>
    <row r="247" spans="1:3" x14ac:dyDescent="0.25">
      <c r="A247" s="1">
        <v>41992</v>
      </c>
      <c r="B247">
        <v>2489.6039999999998</v>
      </c>
      <c r="C247">
        <v>25845.15</v>
      </c>
    </row>
    <row r="248" spans="1:3" x14ac:dyDescent="0.25">
      <c r="A248" s="1">
        <v>41993</v>
      </c>
      <c r="B248">
        <v>2443.5938000000001</v>
      </c>
      <c r="C248">
        <v>27290.456999999999</v>
      </c>
    </row>
    <row r="249" spans="1:3" x14ac:dyDescent="0.25">
      <c r="A249" s="1">
        <v>41994</v>
      </c>
      <c r="B249">
        <v>2443.5938000000001</v>
      </c>
      <c r="C249">
        <v>27290.456999999999</v>
      </c>
    </row>
    <row r="250" spans="1:3" x14ac:dyDescent="0.25">
      <c r="A250" s="1">
        <v>41995</v>
      </c>
      <c r="B250">
        <v>2441.2546000000002</v>
      </c>
      <c r="C250">
        <v>27901.87</v>
      </c>
    </row>
    <row r="251" spans="1:3" x14ac:dyDescent="0.25">
      <c r="A251" s="1">
        <v>41996</v>
      </c>
      <c r="B251">
        <v>2412.1921000000002</v>
      </c>
      <c r="C251">
        <v>26901.884999999998</v>
      </c>
    </row>
    <row r="252" spans="1:3" x14ac:dyDescent="0.25">
      <c r="A252" s="1">
        <v>41997</v>
      </c>
      <c r="B252">
        <v>2419.0792999999999</v>
      </c>
      <c r="C252">
        <v>27279.298999999999</v>
      </c>
    </row>
    <row r="253" spans="1:3" x14ac:dyDescent="0.25">
      <c r="A253" s="1">
        <v>41998</v>
      </c>
      <c r="B253">
        <v>2479.6770000000001</v>
      </c>
      <c r="C253">
        <v>26789.759999999998</v>
      </c>
    </row>
    <row r="254" spans="1:3" x14ac:dyDescent="0.25">
      <c r="A254" s="1">
        <v>41999</v>
      </c>
      <c r="B254">
        <v>2419.2348999999999</v>
      </c>
      <c r="C254">
        <v>25920.91</v>
      </c>
    </row>
    <row r="255" spans="1:3" x14ac:dyDescent="0.25">
      <c r="A255" s="1">
        <v>42000</v>
      </c>
      <c r="B255">
        <v>2391.6500999999998</v>
      </c>
      <c r="C255">
        <v>25935.616999999998</v>
      </c>
    </row>
    <row r="256" spans="1:3" x14ac:dyDescent="0.25">
      <c r="A256" s="1">
        <v>42001</v>
      </c>
      <c r="B256">
        <v>2391.6500999999998</v>
      </c>
      <c r="C256">
        <v>25935.616999999998</v>
      </c>
    </row>
    <row r="257" spans="1:3" x14ac:dyDescent="0.25">
      <c r="A257" s="1">
        <v>42002</v>
      </c>
      <c r="B257">
        <v>2415.2633999999998</v>
      </c>
      <c r="C257">
        <v>25354.5</v>
      </c>
    </row>
    <row r="258" spans="1:3" x14ac:dyDescent="0.25">
      <c r="A258" s="1">
        <v>42003</v>
      </c>
      <c r="B258">
        <v>2437.4650000000001</v>
      </c>
      <c r="C258">
        <v>26229.625</v>
      </c>
    </row>
    <row r="259" spans="1:3" x14ac:dyDescent="0.25">
      <c r="A259" s="1">
        <v>42004</v>
      </c>
      <c r="B259">
        <v>2399.6682000000001</v>
      </c>
      <c r="C259">
        <v>26095.294999999998</v>
      </c>
    </row>
    <row r="260" spans="1:3" x14ac:dyDescent="0.25">
      <c r="A260" s="1">
        <v>42005</v>
      </c>
      <c r="B260">
        <v>2422.4987999999998</v>
      </c>
      <c r="C260">
        <v>26431.705000000002</v>
      </c>
    </row>
    <row r="261" spans="1:3" x14ac:dyDescent="0.25">
      <c r="A261" s="1">
        <v>42006</v>
      </c>
      <c r="B261">
        <v>2462.1999999999998</v>
      </c>
      <c r="C261">
        <v>25222.456999999999</v>
      </c>
    </row>
    <row r="262" spans="1:3" x14ac:dyDescent="0.25">
      <c r="A262" s="1">
        <v>42007</v>
      </c>
      <c r="B262">
        <v>2412.2600000000002</v>
      </c>
      <c r="C262">
        <v>25335.69</v>
      </c>
    </row>
    <row r="263" spans="1:3" x14ac:dyDescent="0.25">
      <c r="A263" s="1">
        <v>42008</v>
      </c>
      <c r="B263">
        <v>2412.2600000000002</v>
      </c>
      <c r="C263">
        <v>25335.69</v>
      </c>
    </row>
    <row r="264" spans="1:3" x14ac:dyDescent="0.25">
      <c r="A264" s="1">
        <v>42009</v>
      </c>
      <c r="B264">
        <v>2394.9146000000001</v>
      </c>
      <c r="C264">
        <v>25460.478999999999</v>
      </c>
    </row>
    <row r="265" spans="1:3" x14ac:dyDescent="0.25">
      <c r="A265" s="1">
        <v>42010</v>
      </c>
      <c r="B265">
        <v>2359.7343999999998</v>
      </c>
      <c r="C265">
        <v>26246.648000000001</v>
      </c>
    </row>
    <row r="266" spans="1:3" x14ac:dyDescent="0.25">
      <c r="A266" s="1">
        <v>42011</v>
      </c>
      <c r="B266">
        <v>2290.5853999999999</v>
      </c>
      <c r="C266">
        <v>26568.678</v>
      </c>
    </row>
    <row r="267" spans="1:3" x14ac:dyDescent="0.25">
      <c r="A267" s="1">
        <v>42012</v>
      </c>
      <c r="B267">
        <v>2272.8433</v>
      </c>
      <c r="C267">
        <v>28110.855</v>
      </c>
    </row>
    <row r="268" spans="1:3" x14ac:dyDescent="0.25">
      <c r="A268" s="1">
        <v>42013</v>
      </c>
      <c r="B268">
        <v>2259.2275</v>
      </c>
      <c r="C268">
        <v>28220.23</v>
      </c>
    </row>
    <row r="269" spans="1:3" x14ac:dyDescent="0.25">
      <c r="A269" s="1">
        <v>42014</v>
      </c>
      <c r="B269">
        <v>2266.16</v>
      </c>
      <c r="C269">
        <v>27676.133000000002</v>
      </c>
    </row>
    <row r="270" spans="1:3" x14ac:dyDescent="0.25">
      <c r="A270" s="1">
        <v>42015</v>
      </c>
      <c r="B270">
        <v>2266.16</v>
      </c>
      <c r="C270">
        <v>27676.133000000002</v>
      </c>
    </row>
    <row r="271" spans="1:3" x14ac:dyDescent="0.25">
      <c r="A271" s="1">
        <v>42016</v>
      </c>
      <c r="B271">
        <v>2258.6561999999999</v>
      </c>
      <c r="C271">
        <v>27707.62</v>
      </c>
    </row>
    <row r="272" spans="1:3" x14ac:dyDescent="0.25">
      <c r="A272" s="1">
        <v>42017</v>
      </c>
      <c r="B272">
        <v>2237.7310000000002</v>
      </c>
      <c r="C272">
        <v>26252.86</v>
      </c>
    </row>
    <row r="273" spans="1:3" x14ac:dyDescent="0.25">
      <c r="A273" s="1">
        <v>42018</v>
      </c>
      <c r="B273">
        <v>2217.5551999999998</v>
      </c>
      <c r="C273">
        <v>26548.574000000001</v>
      </c>
    </row>
    <row r="274" spans="1:3" x14ac:dyDescent="0.25">
      <c r="A274" s="1">
        <v>42019</v>
      </c>
      <c r="B274">
        <v>2174.6801999999998</v>
      </c>
      <c r="C274">
        <v>26632.182000000001</v>
      </c>
    </row>
    <row r="275" spans="1:3" x14ac:dyDescent="0.25">
      <c r="A275" s="1">
        <v>42020</v>
      </c>
      <c r="B275">
        <v>2121.6482000000001</v>
      </c>
      <c r="C275">
        <v>27277.697</v>
      </c>
    </row>
    <row r="276" spans="1:3" x14ac:dyDescent="0.25">
      <c r="A276" s="1">
        <v>42021</v>
      </c>
      <c r="B276">
        <v>2119.5083</v>
      </c>
      <c r="C276">
        <v>26303.613000000001</v>
      </c>
    </row>
    <row r="277" spans="1:3" x14ac:dyDescent="0.25">
      <c r="A277" s="1">
        <v>42022</v>
      </c>
      <c r="B277">
        <v>2119.5083</v>
      </c>
      <c r="C277">
        <v>26303.613000000001</v>
      </c>
    </row>
    <row r="278" spans="1:3" x14ac:dyDescent="0.25">
      <c r="A278" s="1">
        <v>42023</v>
      </c>
      <c r="B278">
        <v>2131.2314000000001</v>
      </c>
      <c r="C278">
        <v>27608.636999999999</v>
      </c>
    </row>
    <row r="279" spans="1:3" x14ac:dyDescent="0.25">
      <c r="A279" s="1">
        <v>42024</v>
      </c>
      <c r="B279">
        <v>2203.8472000000002</v>
      </c>
      <c r="C279">
        <v>28694.351999999999</v>
      </c>
    </row>
    <row r="280" spans="1:3" x14ac:dyDescent="0.25">
      <c r="A280" s="1">
        <v>42025</v>
      </c>
      <c r="B280">
        <v>2208.4893000000002</v>
      </c>
      <c r="C280">
        <v>28145.436000000002</v>
      </c>
    </row>
    <row r="281" spans="1:3" x14ac:dyDescent="0.25">
      <c r="A281" s="1">
        <v>42026</v>
      </c>
      <c r="B281">
        <v>2164.4562999999998</v>
      </c>
      <c r="C281">
        <v>27503.559000000001</v>
      </c>
    </row>
    <row r="282" spans="1:3" x14ac:dyDescent="0.25">
      <c r="A282" s="1">
        <v>42027</v>
      </c>
      <c r="B282">
        <v>2177.1821</v>
      </c>
      <c r="C282">
        <v>27250.004000000001</v>
      </c>
    </row>
    <row r="283" spans="1:3" x14ac:dyDescent="0.25">
      <c r="A283" s="1">
        <v>42028</v>
      </c>
      <c r="B283">
        <v>2185.826</v>
      </c>
      <c r="C283">
        <v>26904.942999999999</v>
      </c>
    </row>
    <row r="284" spans="1:3" x14ac:dyDescent="0.25">
      <c r="A284" s="1">
        <v>42029</v>
      </c>
      <c r="B284">
        <v>2185.826</v>
      </c>
      <c r="C284">
        <v>26904.942999999999</v>
      </c>
    </row>
    <row r="285" spans="1:3" x14ac:dyDescent="0.25">
      <c r="A285" s="1">
        <v>42030</v>
      </c>
      <c r="B285">
        <v>2152.7139000000002</v>
      </c>
      <c r="C285">
        <v>26134.782999999999</v>
      </c>
    </row>
    <row r="286" spans="1:3" x14ac:dyDescent="0.25">
      <c r="A286" s="1">
        <v>42031</v>
      </c>
      <c r="B286">
        <v>2223.1113</v>
      </c>
      <c r="C286">
        <v>26523.857</v>
      </c>
    </row>
    <row r="287" spans="1:3" x14ac:dyDescent="0.25">
      <c r="A287" s="1">
        <v>42032</v>
      </c>
      <c r="B287">
        <v>2229.8806</v>
      </c>
      <c r="C287">
        <v>25640.213</v>
      </c>
    </row>
    <row r="288" spans="1:3" x14ac:dyDescent="0.25">
      <c r="A288" s="1">
        <v>42033</v>
      </c>
      <c r="B288">
        <v>2231.8252000000002</v>
      </c>
      <c r="C288">
        <v>25364.879000000001</v>
      </c>
    </row>
    <row r="289" spans="1:3" x14ac:dyDescent="0.25">
      <c r="A289" s="1">
        <v>42034</v>
      </c>
      <c r="B289">
        <v>2277.5531999999998</v>
      </c>
      <c r="C289">
        <v>25464.645</v>
      </c>
    </row>
    <row r="290" spans="1:3" x14ac:dyDescent="0.25">
      <c r="A290" s="1">
        <v>42035</v>
      </c>
      <c r="B290">
        <v>2247.7040000000002</v>
      </c>
      <c r="C290">
        <v>26330.798999999999</v>
      </c>
    </row>
    <row r="291" spans="1:3" x14ac:dyDescent="0.25">
      <c r="A291" s="1">
        <v>42036</v>
      </c>
      <c r="B291">
        <v>2247.7040000000002</v>
      </c>
      <c r="C291">
        <v>26330.798999999999</v>
      </c>
    </row>
    <row r="292" spans="1:3" x14ac:dyDescent="0.25">
      <c r="A292" s="1">
        <v>42037</v>
      </c>
      <c r="B292">
        <v>2252.4726999999998</v>
      </c>
      <c r="C292">
        <v>27203.035</v>
      </c>
    </row>
    <row r="293" spans="1:3" x14ac:dyDescent="0.25">
      <c r="A293" s="1">
        <v>42038</v>
      </c>
      <c r="B293">
        <v>2227.7020000000002</v>
      </c>
      <c r="C293">
        <v>26425.85</v>
      </c>
    </row>
    <row r="294" spans="1:3" x14ac:dyDescent="0.25">
      <c r="A294" s="1">
        <v>42039</v>
      </c>
      <c r="B294">
        <v>2219.8298</v>
      </c>
      <c r="C294">
        <v>26287.439999999999</v>
      </c>
    </row>
    <row r="295" spans="1:3" x14ac:dyDescent="0.25">
      <c r="A295" s="1">
        <v>42040</v>
      </c>
      <c r="B295">
        <v>2191.1147000000001</v>
      </c>
      <c r="C295">
        <v>25734.298999999999</v>
      </c>
    </row>
    <row r="296" spans="1:3" x14ac:dyDescent="0.25">
      <c r="A296" s="1">
        <v>42041</v>
      </c>
      <c r="B296">
        <v>2161.3188</v>
      </c>
      <c r="C296">
        <v>26222.675999999999</v>
      </c>
    </row>
    <row r="297" spans="1:3" x14ac:dyDescent="0.25">
      <c r="A297" s="1">
        <v>42042</v>
      </c>
      <c r="B297">
        <v>2158.2584999999999</v>
      </c>
      <c r="C297">
        <v>24990.925999999999</v>
      </c>
    </row>
    <row r="298" spans="1:3" x14ac:dyDescent="0.25">
      <c r="A298" s="1">
        <v>42043</v>
      </c>
      <c r="B298">
        <v>2158.2584999999999</v>
      </c>
      <c r="C298">
        <v>24990.925999999999</v>
      </c>
    </row>
    <row r="299" spans="1:3" x14ac:dyDescent="0.25">
      <c r="A299" s="1">
        <v>42044</v>
      </c>
      <c r="B299">
        <v>2173.4609999999998</v>
      </c>
      <c r="C299">
        <v>25433.578000000001</v>
      </c>
    </row>
    <row r="300" spans="1:3" x14ac:dyDescent="0.25">
      <c r="A300" s="1">
        <v>42045</v>
      </c>
      <c r="B300">
        <v>2142.6455000000001</v>
      </c>
      <c r="C300">
        <v>25524.375</v>
      </c>
    </row>
    <row r="301" spans="1:3" x14ac:dyDescent="0.25">
      <c r="A301" s="1">
        <v>42046</v>
      </c>
      <c r="B301">
        <v>2148.0666999999999</v>
      </c>
      <c r="C301">
        <v>26023.484</v>
      </c>
    </row>
    <row r="302" spans="1:3" x14ac:dyDescent="0.25">
      <c r="A302" s="1">
        <v>42047</v>
      </c>
      <c r="B302">
        <v>2173.2620000000002</v>
      </c>
      <c r="C302">
        <v>25293.969000000001</v>
      </c>
    </row>
    <row r="303" spans="1:3" x14ac:dyDescent="0.25">
      <c r="A303" s="1">
        <v>42048</v>
      </c>
      <c r="B303">
        <v>2191.6156999999998</v>
      </c>
      <c r="C303">
        <v>26967.873</v>
      </c>
    </row>
    <row r="304" spans="1:3" x14ac:dyDescent="0.25">
      <c r="A304" s="1">
        <v>42049</v>
      </c>
      <c r="B304">
        <v>2188.8009999999999</v>
      </c>
      <c r="C304">
        <v>24856.129000000001</v>
      </c>
    </row>
    <row r="305" spans="1:3" x14ac:dyDescent="0.25">
      <c r="A305" s="1">
        <v>42050</v>
      </c>
      <c r="B305">
        <v>2188.8009999999999</v>
      </c>
      <c r="C305">
        <v>24856.129000000001</v>
      </c>
    </row>
    <row r="306" spans="1:3" x14ac:dyDescent="0.25">
      <c r="A306" s="1">
        <v>42051</v>
      </c>
      <c r="B306">
        <v>2174.1565000000001</v>
      </c>
      <c r="C306">
        <v>25709.596000000001</v>
      </c>
    </row>
    <row r="307" spans="1:3" x14ac:dyDescent="0.25">
      <c r="A307" s="1">
        <v>42052</v>
      </c>
      <c r="B307">
        <v>2143.4167000000002</v>
      </c>
      <c r="C307">
        <v>24770.678</v>
      </c>
    </row>
    <row r="308" spans="1:3" x14ac:dyDescent="0.25">
      <c r="A308" s="1">
        <v>42053</v>
      </c>
      <c r="B308">
        <v>2198.1523000000002</v>
      </c>
      <c r="C308">
        <v>24355.88</v>
      </c>
    </row>
    <row r="309" spans="1:3" x14ac:dyDescent="0.25">
      <c r="A309" s="1">
        <v>42054</v>
      </c>
      <c r="B309">
        <v>2166.2073</v>
      </c>
      <c r="C309">
        <v>22788.706999999999</v>
      </c>
    </row>
    <row r="310" spans="1:3" x14ac:dyDescent="0.25">
      <c r="A310" s="1">
        <v>42055</v>
      </c>
      <c r="B310">
        <v>2189.4573</v>
      </c>
      <c r="C310">
        <v>21614.393</v>
      </c>
    </row>
    <row r="311" spans="1:3" x14ac:dyDescent="0.25">
      <c r="A311" s="1">
        <v>42056</v>
      </c>
      <c r="B311">
        <v>2185.5255999999999</v>
      </c>
      <c r="C311">
        <v>21693.513999999999</v>
      </c>
    </row>
    <row r="312" spans="1:3" x14ac:dyDescent="0.25">
      <c r="A312" s="1">
        <v>42057</v>
      </c>
      <c r="B312">
        <v>2185.5255999999999</v>
      </c>
      <c r="C312">
        <v>21693.513999999999</v>
      </c>
    </row>
    <row r="313" spans="1:3" x14ac:dyDescent="0.25">
      <c r="A313" s="1">
        <v>42058</v>
      </c>
      <c r="B313">
        <v>2218.3703999999998</v>
      </c>
      <c r="C313">
        <v>21121.386999999999</v>
      </c>
    </row>
    <row r="314" spans="1:3" x14ac:dyDescent="0.25">
      <c r="A314" s="1">
        <v>42059</v>
      </c>
      <c r="B314">
        <v>2187.9726999999998</v>
      </c>
      <c r="C314">
        <v>20468.048999999999</v>
      </c>
    </row>
    <row r="315" spans="1:3" x14ac:dyDescent="0.25">
      <c r="A315" s="1">
        <v>42060</v>
      </c>
      <c r="B315">
        <v>2158.3462</v>
      </c>
      <c r="C315">
        <v>20773.532999999999</v>
      </c>
    </row>
    <row r="316" spans="1:3" x14ac:dyDescent="0.25">
      <c r="A316" s="1">
        <v>42061</v>
      </c>
      <c r="B316">
        <v>2144.02</v>
      </c>
      <c r="C316">
        <v>20796.918000000001</v>
      </c>
    </row>
    <row r="317" spans="1:3" x14ac:dyDescent="0.25">
      <c r="A317" s="1">
        <v>42062</v>
      </c>
      <c r="B317">
        <v>2099.1289999999999</v>
      </c>
      <c r="C317">
        <v>21050.982</v>
      </c>
    </row>
    <row r="318" spans="1:3" x14ac:dyDescent="0.25">
      <c r="A318" s="1">
        <v>42063</v>
      </c>
      <c r="B318">
        <v>2094.3715999999999</v>
      </c>
      <c r="C318">
        <v>21469.182000000001</v>
      </c>
    </row>
    <row r="319" spans="1:3" x14ac:dyDescent="0.25">
      <c r="A319" s="1">
        <v>42064</v>
      </c>
      <c r="B319">
        <v>2094.3715999999999</v>
      </c>
      <c r="C319">
        <v>21469.182000000001</v>
      </c>
    </row>
    <row r="320" spans="1:3" x14ac:dyDescent="0.25">
      <c r="A320" s="1">
        <v>42065</v>
      </c>
      <c r="B320">
        <v>2099.6959999999999</v>
      </c>
      <c r="C320">
        <v>20479.668000000001</v>
      </c>
    </row>
    <row r="321" spans="1:3" x14ac:dyDescent="0.25">
      <c r="A321" s="1">
        <v>42066</v>
      </c>
      <c r="B321">
        <v>2108.4899999999998</v>
      </c>
      <c r="C321">
        <v>21037.68</v>
      </c>
    </row>
    <row r="322" spans="1:3" x14ac:dyDescent="0.25">
      <c r="A322" s="1">
        <v>42067</v>
      </c>
      <c r="B322">
        <v>2089.2462999999998</v>
      </c>
      <c r="C322">
        <v>21116.907999999999</v>
      </c>
    </row>
    <row r="323" spans="1:3" x14ac:dyDescent="0.25">
      <c r="A323" s="1">
        <v>42068</v>
      </c>
      <c r="B323">
        <v>2104.0140000000001</v>
      </c>
      <c r="C323">
        <v>20842.993999999999</v>
      </c>
    </row>
    <row r="324" spans="1:3" x14ac:dyDescent="0.25">
      <c r="A324" s="1">
        <v>42069</v>
      </c>
      <c r="B324">
        <v>2076.6774999999998</v>
      </c>
      <c r="C324">
        <v>19975.565999999999</v>
      </c>
    </row>
    <row r="325" spans="1:3" x14ac:dyDescent="0.25">
      <c r="A325" s="1">
        <v>42070</v>
      </c>
      <c r="B325">
        <v>2021.6503</v>
      </c>
      <c r="C325">
        <v>19549.166000000001</v>
      </c>
    </row>
    <row r="326" spans="1:3" x14ac:dyDescent="0.25">
      <c r="A326" s="1">
        <v>42071</v>
      </c>
      <c r="B326">
        <v>2021.6503</v>
      </c>
      <c r="C326">
        <v>19549.166000000001</v>
      </c>
    </row>
    <row r="327" spans="1:3" x14ac:dyDescent="0.25">
      <c r="A327" s="1">
        <v>42072</v>
      </c>
      <c r="B327">
        <v>1981.9313</v>
      </c>
      <c r="C327">
        <v>19107.14</v>
      </c>
    </row>
    <row r="328" spans="1:3" x14ac:dyDescent="0.25">
      <c r="A328" s="1">
        <v>42073</v>
      </c>
      <c r="B328">
        <v>2015.6482000000001</v>
      </c>
      <c r="C328">
        <v>19046.37</v>
      </c>
    </row>
    <row r="329" spans="1:3" x14ac:dyDescent="0.25">
      <c r="A329" s="1">
        <v>42074</v>
      </c>
      <c r="B329">
        <v>1994.1713</v>
      </c>
      <c r="C329">
        <v>19300.133000000002</v>
      </c>
    </row>
    <row r="330" spans="1:3" x14ac:dyDescent="0.25">
      <c r="A330" s="1">
        <v>42075</v>
      </c>
      <c r="B330">
        <v>2009.5605</v>
      </c>
      <c r="C330">
        <v>20017.940999999999</v>
      </c>
    </row>
    <row r="331" spans="1:3" x14ac:dyDescent="0.25">
      <c r="A331" s="1">
        <v>42076</v>
      </c>
      <c r="B331">
        <v>1938.8928000000001</v>
      </c>
      <c r="C331">
        <v>20150.93</v>
      </c>
    </row>
    <row r="332" spans="1:3" x14ac:dyDescent="0.25">
      <c r="A332" s="1">
        <v>42077</v>
      </c>
      <c r="B332">
        <v>2019.5433</v>
      </c>
      <c r="C332">
        <v>19991.607</v>
      </c>
    </row>
    <row r="333" spans="1:3" x14ac:dyDescent="0.25">
      <c r="A333" s="1">
        <v>42078</v>
      </c>
      <c r="B333">
        <v>2019.5433</v>
      </c>
      <c r="C333">
        <v>19991.607</v>
      </c>
    </row>
    <row r="334" spans="1:3" x14ac:dyDescent="0.25">
      <c r="A334" s="1">
        <v>42079</v>
      </c>
      <c r="B334">
        <v>2044.5325</v>
      </c>
      <c r="C334">
        <v>19749.120999999999</v>
      </c>
    </row>
    <row r="335" spans="1:3" x14ac:dyDescent="0.25">
      <c r="A335" s="1">
        <v>42080</v>
      </c>
      <c r="B335">
        <v>2038.9557</v>
      </c>
      <c r="C335">
        <v>20051.77</v>
      </c>
    </row>
    <row r="336" spans="1:3" x14ac:dyDescent="0.25">
      <c r="A336" s="1">
        <v>42081</v>
      </c>
      <c r="B336">
        <v>2042.2299</v>
      </c>
      <c r="C336">
        <v>20242.349999999999</v>
      </c>
    </row>
    <row r="337" spans="1:3" x14ac:dyDescent="0.25">
      <c r="A337" s="1">
        <v>42082</v>
      </c>
      <c r="B337">
        <v>1979.373</v>
      </c>
      <c r="C337">
        <v>19971.469000000001</v>
      </c>
    </row>
    <row r="338" spans="1:3" x14ac:dyDescent="0.25">
      <c r="A338" s="1">
        <v>42083</v>
      </c>
      <c r="B338">
        <v>1970.3611000000001</v>
      </c>
      <c r="C338">
        <v>20206.02</v>
      </c>
    </row>
    <row r="339" spans="1:3" x14ac:dyDescent="0.25">
      <c r="A339" s="1">
        <v>42084</v>
      </c>
      <c r="B339">
        <v>1969.8887</v>
      </c>
      <c r="C339">
        <v>21419.921999999999</v>
      </c>
    </row>
    <row r="340" spans="1:3" x14ac:dyDescent="0.25">
      <c r="A340" s="1">
        <v>42085</v>
      </c>
      <c r="B340">
        <v>1969.8887</v>
      </c>
      <c r="C340">
        <v>21419.921999999999</v>
      </c>
    </row>
    <row r="341" spans="1:3" x14ac:dyDescent="0.25">
      <c r="A341" s="1">
        <v>42086</v>
      </c>
      <c r="B341">
        <v>1953.8588</v>
      </c>
      <c r="C341">
        <v>20305.828000000001</v>
      </c>
    </row>
    <row r="342" spans="1:3" x14ac:dyDescent="0.25">
      <c r="A342" s="1">
        <v>42087</v>
      </c>
      <c r="B342">
        <v>1984.5509</v>
      </c>
      <c r="C342">
        <v>20105.103999999999</v>
      </c>
    </row>
    <row r="343" spans="1:3" x14ac:dyDescent="0.25">
      <c r="A343" s="1">
        <v>42088</v>
      </c>
      <c r="B343">
        <v>1992.5015000000001</v>
      </c>
      <c r="C343">
        <v>20532.98</v>
      </c>
    </row>
    <row r="344" spans="1:3" x14ac:dyDescent="0.25">
      <c r="A344" s="1">
        <v>42089</v>
      </c>
      <c r="B344">
        <v>1997.6576</v>
      </c>
      <c r="C344">
        <v>21719.309000000001</v>
      </c>
    </row>
    <row r="345" spans="1:3" x14ac:dyDescent="0.25">
      <c r="A345" s="1">
        <v>42090</v>
      </c>
      <c r="B345">
        <v>1982.81</v>
      </c>
      <c r="C345">
        <v>20959.509999999998</v>
      </c>
    </row>
    <row r="346" spans="1:3" x14ac:dyDescent="0.25">
      <c r="A346" s="1">
        <v>42091</v>
      </c>
      <c r="B346">
        <v>1915.8234</v>
      </c>
      <c r="C346">
        <v>21100.732</v>
      </c>
    </row>
    <row r="347" spans="1:3" x14ac:dyDescent="0.25">
      <c r="A347" s="1">
        <v>42092</v>
      </c>
      <c r="B347">
        <v>1915.8234</v>
      </c>
      <c r="C347">
        <v>21100.732</v>
      </c>
    </row>
    <row r="348" spans="1:3" x14ac:dyDescent="0.25">
      <c r="A348" s="1">
        <v>42093</v>
      </c>
      <c r="B348">
        <v>1930.4704999999999</v>
      </c>
      <c r="C348">
        <v>21257.067999999999</v>
      </c>
    </row>
    <row r="349" spans="1:3" x14ac:dyDescent="0.25">
      <c r="A349" s="1">
        <v>42094</v>
      </c>
      <c r="B349">
        <v>1930.7805000000001</v>
      </c>
      <c r="C349">
        <v>21846.136999999999</v>
      </c>
    </row>
    <row r="350" spans="1:3" x14ac:dyDescent="0.25">
      <c r="A350" s="1">
        <v>42095</v>
      </c>
      <c r="B350">
        <v>1958.7465</v>
      </c>
      <c r="C350">
        <v>22506.333999999999</v>
      </c>
    </row>
    <row r="351" spans="1:3" x14ac:dyDescent="0.25">
      <c r="A351" s="1">
        <v>42096</v>
      </c>
      <c r="B351">
        <v>1988.0120999999999</v>
      </c>
      <c r="C351">
        <v>22656.666000000001</v>
      </c>
    </row>
    <row r="352" spans="1:3" x14ac:dyDescent="0.25">
      <c r="A352" s="1">
        <v>42097</v>
      </c>
      <c r="B352">
        <v>1996.4546</v>
      </c>
      <c r="C352">
        <v>22856.09</v>
      </c>
    </row>
    <row r="353" spans="1:3" x14ac:dyDescent="0.25">
      <c r="A353" s="1">
        <v>42098</v>
      </c>
      <c r="B353">
        <v>1982.0363</v>
      </c>
      <c r="C353">
        <v>23526.215</v>
      </c>
    </row>
    <row r="354" spans="1:3" x14ac:dyDescent="0.25">
      <c r="A354" s="1">
        <v>42099</v>
      </c>
      <c r="B354">
        <v>1982.0363</v>
      </c>
      <c r="C354">
        <v>23526.215</v>
      </c>
    </row>
    <row r="355" spans="1:3" x14ac:dyDescent="0.25">
      <c r="A355" s="1">
        <v>42100</v>
      </c>
      <c r="B355">
        <v>1970.3888999999999</v>
      </c>
      <c r="C355">
        <v>23270.14</v>
      </c>
    </row>
    <row r="356" spans="1:3" x14ac:dyDescent="0.25">
      <c r="A356" s="1">
        <v>42101</v>
      </c>
      <c r="B356">
        <v>1924.0039999999999</v>
      </c>
      <c r="C356">
        <v>23421.127</v>
      </c>
    </row>
    <row r="357" spans="1:3" x14ac:dyDescent="0.25">
      <c r="A357" s="1">
        <v>42102</v>
      </c>
      <c r="B357">
        <v>1864.7653</v>
      </c>
      <c r="C357">
        <v>23445.879000000001</v>
      </c>
    </row>
    <row r="358" spans="1:3" x14ac:dyDescent="0.25">
      <c r="A358" s="1">
        <v>42103</v>
      </c>
      <c r="B358">
        <v>1851.0948000000001</v>
      </c>
      <c r="C358">
        <v>23428.720000000001</v>
      </c>
    </row>
    <row r="359" spans="1:3" x14ac:dyDescent="0.25">
      <c r="A359" s="1">
        <v>42104</v>
      </c>
      <c r="B359">
        <v>1840.2885000000001</v>
      </c>
      <c r="C359">
        <v>22901.261999999999</v>
      </c>
    </row>
    <row r="360" spans="1:3" x14ac:dyDescent="0.25">
      <c r="A360" s="1">
        <v>42105</v>
      </c>
      <c r="B360">
        <v>1887.1823999999999</v>
      </c>
      <c r="C360">
        <v>22205.279999999999</v>
      </c>
    </row>
    <row r="361" spans="1:3" x14ac:dyDescent="0.25">
      <c r="A361" s="1">
        <v>42106</v>
      </c>
      <c r="B361">
        <v>1887.1823999999999</v>
      </c>
      <c r="C361">
        <v>22205.279999999999</v>
      </c>
    </row>
    <row r="362" spans="1:3" x14ac:dyDescent="0.25">
      <c r="A362" s="1">
        <v>42107</v>
      </c>
      <c r="B362">
        <v>1863.1697999999999</v>
      </c>
      <c r="C362">
        <v>22999.684000000001</v>
      </c>
    </row>
    <row r="363" spans="1:3" x14ac:dyDescent="0.25">
      <c r="A363" s="1">
        <v>42108</v>
      </c>
      <c r="B363">
        <v>1912.1697999999999</v>
      </c>
      <c r="C363">
        <v>22613.991999999998</v>
      </c>
    </row>
    <row r="364" spans="1:3" x14ac:dyDescent="0.25">
      <c r="A364" s="1">
        <v>42109</v>
      </c>
      <c r="B364">
        <v>1912.3943999999999</v>
      </c>
      <c r="C364">
        <v>21994.643</v>
      </c>
    </row>
    <row r="365" spans="1:3" x14ac:dyDescent="0.25">
      <c r="A365" s="1">
        <v>42110</v>
      </c>
      <c r="B365">
        <v>1895.7194</v>
      </c>
      <c r="C365">
        <v>22479.173999999999</v>
      </c>
    </row>
    <row r="366" spans="1:3" x14ac:dyDescent="0.25">
      <c r="A366" s="1">
        <v>42111</v>
      </c>
      <c r="B366">
        <v>1950.4752000000001</v>
      </c>
      <c r="C366">
        <v>22426.465</v>
      </c>
    </row>
    <row r="367" spans="1:3" x14ac:dyDescent="0.25">
      <c r="A367" s="1">
        <v>42112</v>
      </c>
      <c r="B367">
        <v>1925.2728</v>
      </c>
      <c r="C367">
        <v>22811.127</v>
      </c>
    </row>
    <row r="368" spans="1:3" x14ac:dyDescent="0.25">
      <c r="A368" s="1">
        <v>42113</v>
      </c>
      <c r="B368">
        <v>1925.2728</v>
      </c>
      <c r="C368">
        <v>22811.127</v>
      </c>
    </row>
    <row r="369" spans="1:3" x14ac:dyDescent="0.25">
      <c r="A369" s="1">
        <v>42114</v>
      </c>
      <c r="B369">
        <v>1909.809</v>
      </c>
      <c r="C369">
        <v>22863.572</v>
      </c>
    </row>
    <row r="370" spans="1:3" x14ac:dyDescent="0.25">
      <c r="A370" s="1">
        <v>42115</v>
      </c>
      <c r="B370">
        <v>1927.7888</v>
      </c>
      <c r="C370">
        <v>21541.27</v>
      </c>
    </row>
    <row r="371" spans="1:3" x14ac:dyDescent="0.25">
      <c r="A371" s="1">
        <v>42116</v>
      </c>
      <c r="B371">
        <v>1954.8104000000001</v>
      </c>
      <c r="C371">
        <v>20251.831999999999</v>
      </c>
    </row>
    <row r="372" spans="1:3" x14ac:dyDescent="0.25">
      <c r="A372" s="1">
        <v>42117</v>
      </c>
      <c r="B372">
        <v>1906.7367999999999</v>
      </c>
      <c r="C372">
        <v>18886.458999999999</v>
      </c>
    </row>
    <row r="373" spans="1:3" x14ac:dyDescent="0.25">
      <c r="A373" s="1">
        <v>42118</v>
      </c>
      <c r="B373">
        <v>1860.0322000000001</v>
      </c>
      <c r="C373">
        <v>18789.240000000002</v>
      </c>
    </row>
    <row r="374" spans="1:3" x14ac:dyDescent="0.25">
      <c r="A374" s="1">
        <v>42119</v>
      </c>
      <c r="B374">
        <v>1852.3561</v>
      </c>
      <c r="C374">
        <v>18159.713</v>
      </c>
    </row>
    <row r="375" spans="1:3" x14ac:dyDescent="0.25">
      <c r="A375" s="1">
        <v>42120</v>
      </c>
      <c r="B375">
        <v>1852.3561</v>
      </c>
      <c r="C375">
        <v>18159.713</v>
      </c>
    </row>
    <row r="376" spans="1:3" x14ac:dyDescent="0.25">
      <c r="A376" s="1">
        <v>42121</v>
      </c>
      <c r="B376">
        <v>1884.3152</v>
      </c>
      <c r="C376">
        <v>18293.844000000001</v>
      </c>
    </row>
    <row r="377" spans="1:3" x14ac:dyDescent="0.25">
      <c r="A377" s="1">
        <v>42122</v>
      </c>
      <c r="B377">
        <v>1877.0325</v>
      </c>
      <c r="C377">
        <v>18216.504000000001</v>
      </c>
    </row>
    <row r="378" spans="1:3" x14ac:dyDescent="0.25">
      <c r="A378" s="1">
        <v>42123</v>
      </c>
      <c r="B378">
        <v>1878.7666999999999</v>
      </c>
      <c r="C378">
        <v>17997.153999999999</v>
      </c>
    </row>
    <row r="379" spans="1:3" x14ac:dyDescent="0.25">
      <c r="A379" s="1">
        <v>42124</v>
      </c>
      <c r="B379">
        <v>1815.0944999999999</v>
      </c>
      <c r="C379">
        <v>18177.46</v>
      </c>
    </row>
    <row r="380" spans="1:3" x14ac:dyDescent="0.25">
      <c r="A380" s="1">
        <v>42125</v>
      </c>
      <c r="B380">
        <v>1793.0306</v>
      </c>
      <c r="C380">
        <v>18020.993999999999</v>
      </c>
    </row>
    <row r="381" spans="1:3" x14ac:dyDescent="0.25">
      <c r="A381" s="1">
        <v>42126</v>
      </c>
      <c r="B381">
        <v>1809.4014</v>
      </c>
      <c r="C381">
        <v>17895.965</v>
      </c>
    </row>
    <row r="382" spans="1:3" x14ac:dyDescent="0.25">
      <c r="A382" s="1">
        <v>42127</v>
      </c>
      <c r="B382">
        <v>1809.4014</v>
      </c>
      <c r="C382">
        <v>17895.965</v>
      </c>
    </row>
    <row r="383" spans="1:3" x14ac:dyDescent="0.25">
      <c r="A383" s="1">
        <v>42128</v>
      </c>
      <c r="B383">
        <v>1811.2474</v>
      </c>
      <c r="C383">
        <v>18347.377</v>
      </c>
    </row>
    <row r="384" spans="1:3" x14ac:dyDescent="0.25">
      <c r="A384" s="1">
        <v>42129</v>
      </c>
      <c r="B384">
        <v>1805.7073</v>
      </c>
      <c r="C384">
        <v>17900.002</v>
      </c>
    </row>
    <row r="385" spans="1:3" x14ac:dyDescent="0.25">
      <c r="A385" s="1">
        <v>42130</v>
      </c>
      <c r="B385">
        <v>1823.1384</v>
      </c>
      <c r="C385">
        <v>17716.903999999999</v>
      </c>
    </row>
    <row r="386" spans="1:3" x14ac:dyDescent="0.25">
      <c r="A386" s="1">
        <v>42131</v>
      </c>
      <c r="B386">
        <v>1857.2746999999999</v>
      </c>
      <c r="C386">
        <v>18625.217000000001</v>
      </c>
    </row>
    <row r="387" spans="1:3" x14ac:dyDescent="0.25">
      <c r="A387" s="1">
        <v>42132</v>
      </c>
      <c r="B387">
        <v>1803.8088</v>
      </c>
      <c r="C387">
        <v>18214.412</v>
      </c>
    </row>
    <row r="388" spans="1:3" x14ac:dyDescent="0.25">
      <c r="A388" s="1">
        <v>42133</v>
      </c>
      <c r="B388">
        <v>1748.6851999999999</v>
      </c>
      <c r="C388">
        <v>18421.697</v>
      </c>
    </row>
    <row r="389" spans="1:3" x14ac:dyDescent="0.25">
      <c r="A389" s="1">
        <v>42134</v>
      </c>
      <c r="B389">
        <v>1748.6851999999999</v>
      </c>
      <c r="C389">
        <v>18421.697</v>
      </c>
    </row>
    <row r="390" spans="1:3" x14ac:dyDescent="0.25">
      <c r="A390" s="1">
        <v>42135</v>
      </c>
      <c r="B390">
        <v>1720.6611</v>
      </c>
      <c r="C390">
        <v>19280.370999999999</v>
      </c>
    </row>
    <row r="391" spans="1:3" x14ac:dyDescent="0.25">
      <c r="A391" s="1">
        <v>42136</v>
      </c>
      <c r="B391">
        <v>1703.5980999999999</v>
      </c>
      <c r="C391">
        <v>18884.02</v>
      </c>
    </row>
    <row r="392" spans="1:3" x14ac:dyDescent="0.25">
      <c r="A392" s="1">
        <v>42137</v>
      </c>
      <c r="B392">
        <v>1704.4495999999999</v>
      </c>
      <c r="C392">
        <v>19198.328000000001</v>
      </c>
    </row>
    <row r="393" spans="1:3" x14ac:dyDescent="0.25">
      <c r="A393" s="1">
        <v>42138</v>
      </c>
      <c r="B393">
        <v>1707.4079999999999</v>
      </c>
      <c r="C393">
        <v>18396.562000000002</v>
      </c>
    </row>
    <row r="394" spans="1:3" x14ac:dyDescent="0.25">
      <c r="A394" s="1">
        <v>42139</v>
      </c>
      <c r="B394">
        <v>1722.5297</v>
      </c>
      <c r="C394">
        <v>18824.993999999999</v>
      </c>
    </row>
    <row r="395" spans="1:3" x14ac:dyDescent="0.25">
      <c r="A395" s="1">
        <v>42140</v>
      </c>
      <c r="B395">
        <v>1739.4918</v>
      </c>
      <c r="C395">
        <v>18800.763999999999</v>
      </c>
    </row>
    <row r="396" spans="1:3" x14ac:dyDescent="0.25">
      <c r="A396" s="1">
        <v>42141</v>
      </c>
      <c r="B396">
        <v>1739.4918</v>
      </c>
      <c r="C396">
        <v>18800.763999999999</v>
      </c>
    </row>
    <row r="397" spans="1:3" x14ac:dyDescent="0.25">
      <c r="A397" s="1">
        <v>42142</v>
      </c>
      <c r="B397">
        <v>1746.7635</v>
      </c>
      <c r="C397">
        <v>18410.603999999999</v>
      </c>
    </row>
    <row r="398" spans="1:3" x14ac:dyDescent="0.25">
      <c r="A398" s="1">
        <v>42143</v>
      </c>
      <c r="B398">
        <v>1715.2892999999999</v>
      </c>
      <c r="C398">
        <v>18117.02</v>
      </c>
    </row>
    <row r="399" spans="1:3" x14ac:dyDescent="0.25">
      <c r="A399" s="1">
        <v>42144</v>
      </c>
      <c r="B399">
        <v>1752.7695000000001</v>
      </c>
      <c r="C399">
        <v>18686.866999999998</v>
      </c>
    </row>
    <row r="400" spans="1:3" x14ac:dyDescent="0.25">
      <c r="A400" s="1">
        <v>42145</v>
      </c>
      <c r="B400">
        <v>1748.943</v>
      </c>
      <c r="C400">
        <v>18611.309000000001</v>
      </c>
    </row>
    <row r="401" spans="1:3" x14ac:dyDescent="0.25">
      <c r="A401" s="1">
        <v>42146</v>
      </c>
      <c r="B401">
        <v>1716.3842</v>
      </c>
      <c r="C401">
        <v>18704.530999999999</v>
      </c>
    </row>
    <row r="402" spans="1:3" x14ac:dyDescent="0.25">
      <c r="A402" s="1">
        <v>42147</v>
      </c>
      <c r="B402">
        <v>1731.9182000000001</v>
      </c>
      <c r="C402">
        <v>18622.138999999999</v>
      </c>
    </row>
    <row r="403" spans="1:3" x14ac:dyDescent="0.25">
      <c r="A403" s="1">
        <v>42148</v>
      </c>
      <c r="B403">
        <v>1731.9182000000001</v>
      </c>
      <c r="C403">
        <v>18622.138999999999</v>
      </c>
    </row>
    <row r="404" spans="1:3" x14ac:dyDescent="0.25">
      <c r="A404" s="1">
        <v>42149</v>
      </c>
      <c r="B404">
        <v>1709.0995</v>
      </c>
      <c r="C404">
        <v>19535.065999999999</v>
      </c>
    </row>
    <row r="405" spans="1:3" x14ac:dyDescent="0.25">
      <c r="A405" s="1">
        <v>42150</v>
      </c>
      <c r="B405">
        <v>1723.2379000000001</v>
      </c>
      <c r="C405">
        <v>19289.11</v>
      </c>
    </row>
    <row r="406" spans="1:3" x14ac:dyDescent="0.25">
      <c r="A406" s="1">
        <v>42151</v>
      </c>
      <c r="B406">
        <v>1714.5392999999999</v>
      </c>
      <c r="C406">
        <v>20400.928</v>
      </c>
    </row>
    <row r="407" spans="1:3" x14ac:dyDescent="0.25">
      <c r="A407" s="1">
        <v>42152</v>
      </c>
      <c r="B407">
        <v>1695.7311</v>
      </c>
      <c r="C407">
        <v>20472.726999999999</v>
      </c>
    </row>
    <row r="408" spans="1:3" x14ac:dyDescent="0.25">
      <c r="A408" s="1">
        <v>42153</v>
      </c>
      <c r="B408">
        <v>1671.1238000000001</v>
      </c>
      <c r="C408">
        <v>20271.303</v>
      </c>
    </row>
    <row r="409" spans="1:3" x14ac:dyDescent="0.25">
      <c r="A409" s="1">
        <v>42154</v>
      </c>
      <c r="B409">
        <v>1644.6622</v>
      </c>
      <c r="C409">
        <v>19903.32</v>
      </c>
    </row>
    <row r="410" spans="1:3" x14ac:dyDescent="0.25">
      <c r="A410" s="1">
        <v>42155</v>
      </c>
      <c r="B410">
        <v>1644.6622</v>
      </c>
      <c r="C410">
        <v>19903.32</v>
      </c>
    </row>
    <row r="411" spans="1:3" x14ac:dyDescent="0.25">
      <c r="A411" s="1">
        <v>42156</v>
      </c>
      <c r="B411">
        <v>1623.5055</v>
      </c>
      <c r="C411">
        <v>19354.761999999999</v>
      </c>
    </row>
    <row r="412" spans="1:3" x14ac:dyDescent="0.25">
      <c r="A412" s="1">
        <v>42157</v>
      </c>
      <c r="B412">
        <v>1606.701</v>
      </c>
      <c r="C412">
        <v>20020.798999999999</v>
      </c>
    </row>
    <row r="413" spans="1:3" x14ac:dyDescent="0.25">
      <c r="A413" s="1">
        <v>42158</v>
      </c>
      <c r="B413">
        <v>1615.3960999999999</v>
      </c>
      <c r="C413">
        <v>20407.93</v>
      </c>
    </row>
    <row r="414" spans="1:3" x14ac:dyDescent="0.25">
      <c r="A414" s="1">
        <v>42159</v>
      </c>
      <c r="B414">
        <v>1645.0168000000001</v>
      </c>
      <c r="C414">
        <v>19793.473000000002</v>
      </c>
    </row>
    <row r="415" spans="1:3" x14ac:dyDescent="0.25">
      <c r="A415" s="1">
        <v>42160</v>
      </c>
      <c r="B415">
        <v>1657.1387</v>
      </c>
      <c r="C415">
        <v>20117.414000000001</v>
      </c>
    </row>
    <row r="416" spans="1:3" x14ac:dyDescent="0.25">
      <c r="A416" s="1">
        <v>42161</v>
      </c>
      <c r="B416">
        <v>1695.7130999999999</v>
      </c>
      <c r="C416">
        <v>20140.266</v>
      </c>
    </row>
    <row r="417" spans="1:3" x14ac:dyDescent="0.25">
      <c r="A417" s="1">
        <v>42162</v>
      </c>
      <c r="B417">
        <v>1695.7130999999999</v>
      </c>
      <c r="C417">
        <v>20140.266</v>
      </c>
    </row>
    <row r="418" spans="1:3" x14ac:dyDescent="0.25">
      <c r="A418" s="1">
        <v>42163</v>
      </c>
      <c r="B418">
        <v>1682.377</v>
      </c>
      <c r="C418">
        <v>19722.021000000001</v>
      </c>
    </row>
    <row r="419" spans="1:3" x14ac:dyDescent="0.25">
      <c r="A419" s="1">
        <v>42164</v>
      </c>
      <c r="B419">
        <v>1681.7996000000001</v>
      </c>
      <c r="C419">
        <v>18871.7</v>
      </c>
    </row>
    <row r="420" spans="1:3" x14ac:dyDescent="0.25">
      <c r="A420" s="1">
        <v>42165</v>
      </c>
      <c r="B420">
        <v>1639.5793000000001</v>
      </c>
      <c r="C420">
        <v>18685.603999999999</v>
      </c>
    </row>
    <row r="421" spans="1:3" x14ac:dyDescent="0.25">
      <c r="A421" s="1">
        <v>42166</v>
      </c>
      <c r="B421">
        <v>1619.3018999999999</v>
      </c>
      <c r="C421">
        <v>18674.373</v>
      </c>
    </row>
    <row r="422" spans="1:3" x14ac:dyDescent="0.25">
      <c r="A422" s="1">
        <v>42167</v>
      </c>
      <c r="B422">
        <v>1605.3598999999999</v>
      </c>
      <c r="C422">
        <v>18333.666000000001</v>
      </c>
    </row>
    <row r="423" spans="1:3" x14ac:dyDescent="0.25">
      <c r="A423" s="1">
        <v>42168</v>
      </c>
      <c r="B423">
        <v>1592.4331</v>
      </c>
      <c r="C423">
        <v>18610.662</v>
      </c>
    </row>
    <row r="424" spans="1:3" x14ac:dyDescent="0.25">
      <c r="A424" s="1">
        <v>42169</v>
      </c>
      <c r="B424">
        <v>1592.4331</v>
      </c>
      <c r="C424">
        <v>18610.662</v>
      </c>
    </row>
    <row r="425" spans="1:3" x14ac:dyDescent="0.25">
      <c r="A425" s="1">
        <v>42170</v>
      </c>
      <c r="B425">
        <v>1578.5998999999999</v>
      </c>
      <c r="C425">
        <v>18117.421999999999</v>
      </c>
    </row>
    <row r="426" spans="1:3" x14ac:dyDescent="0.25">
      <c r="A426" s="1">
        <v>42171</v>
      </c>
      <c r="B426">
        <v>1593.1215</v>
      </c>
      <c r="C426">
        <v>18555.562000000002</v>
      </c>
    </row>
    <row r="427" spans="1:3" x14ac:dyDescent="0.25">
      <c r="A427" s="1">
        <v>42172</v>
      </c>
      <c r="B427">
        <v>1607.5641000000001</v>
      </c>
      <c r="C427">
        <v>18239.903999999999</v>
      </c>
    </row>
    <row r="428" spans="1:3" x14ac:dyDescent="0.25">
      <c r="A428" s="1">
        <v>42173</v>
      </c>
      <c r="B428">
        <v>1598.4467</v>
      </c>
      <c r="C428">
        <v>17970.508000000002</v>
      </c>
    </row>
    <row r="429" spans="1:3" x14ac:dyDescent="0.25">
      <c r="A429" s="1">
        <v>42174</v>
      </c>
      <c r="B429">
        <v>1584.3030000000001</v>
      </c>
      <c r="C429">
        <v>17404.689999999999</v>
      </c>
    </row>
    <row r="430" spans="1:3" x14ac:dyDescent="0.25">
      <c r="A430" s="1">
        <v>42175</v>
      </c>
      <c r="B430">
        <v>1606.579</v>
      </c>
      <c r="C430">
        <v>17582.653999999999</v>
      </c>
    </row>
    <row r="431" spans="1:3" x14ac:dyDescent="0.25">
      <c r="A431" s="1">
        <v>42176</v>
      </c>
      <c r="B431">
        <v>1606.579</v>
      </c>
      <c r="C431">
        <v>17582.653999999999</v>
      </c>
    </row>
    <row r="432" spans="1:3" x14ac:dyDescent="0.25">
      <c r="A432" s="1">
        <v>42177</v>
      </c>
      <c r="B432">
        <v>1595.1917000000001</v>
      </c>
      <c r="C432">
        <v>17954.638999999999</v>
      </c>
    </row>
    <row r="433" spans="1:3" x14ac:dyDescent="0.25">
      <c r="A433" s="1">
        <v>42178</v>
      </c>
      <c r="B433">
        <v>1567.4583</v>
      </c>
      <c r="C433">
        <v>18433.945</v>
      </c>
    </row>
    <row r="434" spans="1:3" x14ac:dyDescent="0.25">
      <c r="A434" s="1">
        <v>42179</v>
      </c>
      <c r="B434">
        <v>1542.6416999999999</v>
      </c>
      <c r="C434">
        <v>18479.138999999999</v>
      </c>
    </row>
    <row r="435" spans="1:3" x14ac:dyDescent="0.25">
      <c r="A435" s="1">
        <v>42180</v>
      </c>
      <c r="B435">
        <v>1550.3041000000001</v>
      </c>
      <c r="C435">
        <v>17510.258000000002</v>
      </c>
    </row>
    <row r="436" spans="1:3" x14ac:dyDescent="0.25">
      <c r="A436" s="1">
        <v>42181</v>
      </c>
      <c r="B436">
        <v>1548.7905000000001</v>
      </c>
      <c r="C436">
        <v>17635.982</v>
      </c>
    </row>
    <row r="437" spans="1:3" x14ac:dyDescent="0.25">
      <c r="A437" s="1">
        <v>42182</v>
      </c>
      <c r="B437">
        <v>1552.0535</v>
      </c>
      <c r="C437">
        <v>17457.91</v>
      </c>
    </row>
    <row r="438" spans="1:3" x14ac:dyDescent="0.25">
      <c r="A438" s="1">
        <v>42183</v>
      </c>
      <c r="B438">
        <v>1552.0535</v>
      </c>
      <c r="C438">
        <v>17457.91</v>
      </c>
    </row>
    <row r="439" spans="1:3" x14ac:dyDescent="0.25">
      <c r="A439" s="1">
        <v>42184</v>
      </c>
      <c r="B439">
        <v>1574.4435000000001</v>
      </c>
      <c r="C439">
        <v>17698.625</v>
      </c>
    </row>
    <row r="440" spans="1:3" x14ac:dyDescent="0.25">
      <c r="A440" s="1">
        <v>42185</v>
      </c>
      <c r="B440">
        <v>1596.1759999999999</v>
      </c>
      <c r="C440">
        <v>18142.219000000001</v>
      </c>
    </row>
    <row r="441" spans="1:3" x14ac:dyDescent="0.25">
      <c r="A441" s="1">
        <v>42186</v>
      </c>
      <c r="B441">
        <v>1609.194</v>
      </c>
      <c r="C441">
        <v>18474.02</v>
      </c>
    </row>
    <row r="442" spans="1:3" x14ac:dyDescent="0.25">
      <c r="A442" s="1">
        <v>42187</v>
      </c>
      <c r="B442">
        <v>1559.3757000000001</v>
      </c>
      <c r="C442">
        <v>17967.29</v>
      </c>
    </row>
    <row r="443" spans="1:3" x14ac:dyDescent="0.25">
      <c r="A443" s="1">
        <v>42188</v>
      </c>
      <c r="B443">
        <v>1560.1081999999999</v>
      </c>
      <c r="C443">
        <v>17506.366999999998</v>
      </c>
    </row>
    <row r="444" spans="1:3" x14ac:dyDescent="0.25">
      <c r="A444" s="1">
        <v>42189</v>
      </c>
      <c r="B444">
        <v>1590.7053000000001</v>
      </c>
      <c r="C444">
        <v>17500.976999999999</v>
      </c>
    </row>
    <row r="445" spans="1:3" x14ac:dyDescent="0.25">
      <c r="A445" s="1">
        <v>42190</v>
      </c>
      <c r="B445">
        <v>1590.7053000000001</v>
      </c>
      <c r="C445">
        <v>17500.976999999999</v>
      </c>
    </row>
    <row r="446" spans="1:3" x14ac:dyDescent="0.25">
      <c r="A446" s="1">
        <v>42191</v>
      </c>
      <c r="B446">
        <v>1599.835</v>
      </c>
      <c r="C446">
        <v>17645.083999999999</v>
      </c>
    </row>
    <row r="447" spans="1:3" x14ac:dyDescent="0.25">
      <c r="A447" s="1">
        <v>42192</v>
      </c>
      <c r="B447">
        <v>1599.0635</v>
      </c>
      <c r="C447">
        <v>17666.088</v>
      </c>
    </row>
    <row r="448" spans="1:3" x14ac:dyDescent="0.25">
      <c r="A448" s="1">
        <v>42193</v>
      </c>
      <c r="B448">
        <v>1593.6492000000001</v>
      </c>
      <c r="C448">
        <v>17778.759999999998</v>
      </c>
    </row>
    <row r="449" spans="1:3" x14ac:dyDescent="0.25">
      <c r="A449" s="1">
        <v>42194</v>
      </c>
      <c r="B449">
        <v>1558.5225</v>
      </c>
      <c r="C449">
        <v>17624.213</v>
      </c>
    </row>
    <row r="450" spans="1:3" x14ac:dyDescent="0.25">
      <c r="A450" s="1">
        <v>42195</v>
      </c>
      <c r="B450">
        <v>1577.1105</v>
      </c>
      <c r="C450">
        <v>17741.857</v>
      </c>
    </row>
    <row r="451" spans="1:3" x14ac:dyDescent="0.25">
      <c r="A451" s="1">
        <v>42196</v>
      </c>
      <c r="B451">
        <v>1572.3956000000001</v>
      </c>
      <c r="C451">
        <v>17844.523000000001</v>
      </c>
    </row>
    <row r="452" spans="1:3" x14ac:dyDescent="0.25">
      <c r="A452" s="1">
        <v>42197</v>
      </c>
      <c r="B452">
        <v>1572.3956000000001</v>
      </c>
      <c r="C452">
        <v>17844.523000000001</v>
      </c>
    </row>
    <row r="453" spans="1:3" x14ac:dyDescent="0.25">
      <c r="A453" s="1">
        <v>42198</v>
      </c>
      <c r="B453">
        <v>1612.8557000000001</v>
      </c>
      <c r="C453">
        <v>17862.838</v>
      </c>
    </row>
    <row r="454" spans="1:3" x14ac:dyDescent="0.25">
      <c r="A454" s="1">
        <v>42199</v>
      </c>
      <c r="B454">
        <v>1592.1813999999999</v>
      </c>
      <c r="C454">
        <v>18015.521000000001</v>
      </c>
    </row>
    <row r="455" spans="1:3" x14ac:dyDescent="0.25">
      <c r="A455" s="1">
        <v>42200</v>
      </c>
      <c r="B455">
        <v>1591.1780000000001</v>
      </c>
      <c r="C455">
        <v>17550.982</v>
      </c>
    </row>
    <row r="456" spans="1:3" x14ac:dyDescent="0.25">
      <c r="A456" s="1">
        <v>42201</v>
      </c>
      <c r="B456">
        <v>1609.1931999999999</v>
      </c>
      <c r="C456">
        <v>17807.476999999999</v>
      </c>
    </row>
    <row r="457" spans="1:3" x14ac:dyDescent="0.25">
      <c r="A457" s="1">
        <v>42202</v>
      </c>
      <c r="B457">
        <v>1604.7188000000001</v>
      </c>
      <c r="C457">
        <v>17217.543000000001</v>
      </c>
    </row>
    <row r="458" spans="1:3" x14ac:dyDescent="0.25">
      <c r="A458" s="1">
        <v>42203</v>
      </c>
      <c r="B458">
        <v>1610.8403000000001</v>
      </c>
      <c r="C458">
        <v>17734.791000000001</v>
      </c>
    </row>
    <row r="459" spans="1:3" x14ac:dyDescent="0.25">
      <c r="A459" s="1">
        <v>42204</v>
      </c>
      <c r="B459">
        <v>1610.8403000000001</v>
      </c>
      <c r="C459">
        <v>17734.791000000001</v>
      </c>
    </row>
    <row r="460" spans="1:3" x14ac:dyDescent="0.25">
      <c r="A460" s="1">
        <v>42205</v>
      </c>
      <c r="B460">
        <v>1590.1177</v>
      </c>
      <c r="C460">
        <v>18096.504000000001</v>
      </c>
    </row>
    <row r="461" spans="1:3" x14ac:dyDescent="0.25">
      <c r="A461" s="1">
        <v>42206</v>
      </c>
      <c r="B461">
        <v>1600.8855000000001</v>
      </c>
      <c r="C461">
        <v>18634.668000000001</v>
      </c>
    </row>
    <row r="462" spans="1:3" x14ac:dyDescent="0.25">
      <c r="A462" s="1">
        <v>42207</v>
      </c>
      <c r="B462">
        <v>1625.6279</v>
      </c>
      <c r="C462">
        <v>18046.032999999999</v>
      </c>
    </row>
    <row r="463" spans="1:3" x14ac:dyDescent="0.25">
      <c r="A463" s="1">
        <v>42208</v>
      </c>
      <c r="B463">
        <v>1614.4395</v>
      </c>
      <c r="C463">
        <v>19232.553</v>
      </c>
    </row>
    <row r="464" spans="1:3" x14ac:dyDescent="0.25">
      <c r="A464" s="1">
        <v>42209</v>
      </c>
      <c r="B464">
        <v>1608.6025</v>
      </c>
      <c r="C464">
        <v>18418.585999999999</v>
      </c>
    </row>
    <row r="465" spans="1:3" x14ac:dyDescent="0.25">
      <c r="A465" s="1">
        <v>42210</v>
      </c>
      <c r="B465">
        <v>1602.4541999999999</v>
      </c>
      <c r="C465">
        <v>18562.813999999998</v>
      </c>
    </row>
    <row r="466" spans="1:3" x14ac:dyDescent="0.25">
      <c r="A466" s="1">
        <v>42211</v>
      </c>
      <c r="B466">
        <v>1602.4541999999999</v>
      </c>
      <c r="C466">
        <v>18562.813999999998</v>
      </c>
    </row>
    <row r="467" spans="1:3" x14ac:dyDescent="0.25">
      <c r="A467" s="1">
        <v>42212</v>
      </c>
      <c r="B467">
        <v>1595.9088999999999</v>
      </c>
      <c r="C467">
        <v>18736.508000000002</v>
      </c>
    </row>
    <row r="468" spans="1:3" x14ac:dyDescent="0.25">
      <c r="A468" s="1">
        <v>42213</v>
      </c>
      <c r="B468">
        <v>1565.8695</v>
      </c>
      <c r="C468">
        <v>19980.076000000001</v>
      </c>
    </row>
    <row r="469" spans="1:3" x14ac:dyDescent="0.25">
      <c r="A469" s="1">
        <v>42214</v>
      </c>
      <c r="B469">
        <v>1569.6602</v>
      </c>
      <c r="C469">
        <v>20876.75</v>
      </c>
    </row>
    <row r="470" spans="1:3" x14ac:dyDescent="0.25">
      <c r="A470" s="1">
        <v>42215</v>
      </c>
      <c r="B470">
        <v>1576.9457</v>
      </c>
      <c r="C470">
        <v>20309.072</v>
      </c>
    </row>
    <row r="471" spans="1:3" x14ac:dyDescent="0.25">
      <c r="A471" s="1">
        <v>42216</v>
      </c>
      <c r="B471">
        <v>1565.2702999999999</v>
      </c>
      <c r="C471">
        <v>21036.377</v>
      </c>
    </row>
    <row r="472" spans="1:3" x14ac:dyDescent="0.25">
      <c r="A472" s="1">
        <v>42217</v>
      </c>
      <c r="B472">
        <v>1585.4963</v>
      </c>
      <c r="C472">
        <v>21368.294999999998</v>
      </c>
    </row>
    <row r="473" spans="1:3" x14ac:dyDescent="0.25">
      <c r="A473" s="1">
        <v>42218</v>
      </c>
      <c r="B473">
        <v>1585.4963</v>
      </c>
      <c r="C473">
        <v>21368.294999999998</v>
      </c>
    </row>
    <row r="474" spans="1:3" x14ac:dyDescent="0.25">
      <c r="A474" s="1">
        <v>42219</v>
      </c>
      <c r="B474">
        <v>1587.8522</v>
      </c>
      <c r="C474">
        <v>21217.741999999998</v>
      </c>
    </row>
    <row r="475" spans="1:3" x14ac:dyDescent="0.25">
      <c r="A475" s="1">
        <v>42220</v>
      </c>
      <c r="B475">
        <v>1561.9222</v>
      </c>
      <c r="C475">
        <v>21640.991999999998</v>
      </c>
    </row>
    <row r="476" spans="1:3" x14ac:dyDescent="0.25">
      <c r="A476" s="1">
        <v>42221</v>
      </c>
      <c r="B476">
        <v>1553.7850000000001</v>
      </c>
      <c r="C476">
        <v>21457.809000000001</v>
      </c>
    </row>
    <row r="477" spans="1:3" x14ac:dyDescent="0.25">
      <c r="A477" s="1">
        <v>42222</v>
      </c>
      <c r="B477">
        <v>1581.6887999999999</v>
      </c>
      <c r="C477">
        <v>22139.773000000001</v>
      </c>
    </row>
    <row r="478" spans="1:3" x14ac:dyDescent="0.25">
      <c r="A478" s="1">
        <v>42223</v>
      </c>
      <c r="B478">
        <v>1567.1912</v>
      </c>
      <c r="C478">
        <v>21795.883000000002</v>
      </c>
    </row>
    <row r="479" spans="1:3" x14ac:dyDescent="0.25">
      <c r="A479" s="1">
        <v>42224</v>
      </c>
      <c r="B479">
        <v>1592.7448999999999</v>
      </c>
      <c r="C479">
        <v>21208.822</v>
      </c>
    </row>
    <row r="480" spans="1:3" x14ac:dyDescent="0.25">
      <c r="A480" s="1">
        <v>42225</v>
      </c>
      <c r="B480">
        <v>1592.7448999999999</v>
      </c>
      <c r="C480">
        <v>21208.822</v>
      </c>
    </row>
    <row r="481" spans="1:3" x14ac:dyDescent="0.25">
      <c r="A481" s="1">
        <v>42226</v>
      </c>
      <c r="B481">
        <v>1625.5164</v>
      </c>
      <c r="C481">
        <v>21180.011999999999</v>
      </c>
    </row>
    <row r="482" spans="1:3" x14ac:dyDescent="0.25">
      <c r="A482" s="1">
        <v>42227</v>
      </c>
      <c r="B482">
        <v>1650.7706000000001</v>
      </c>
      <c r="C482">
        <v>21020.201000000001</v>
      </c>
    </row>
    <row r="483" spans="1:3" x14ac:dyDescent="0.25">
      <c r="A483" s="1">
        <v>42228</v>
      </c>
      <c r="B483">
        <v>1599.1659999999999</v>
      </c>
      <c r="C483">
        <v>21970.668000000001</v>
      </c>
    </row>
    <row r="484" spans="1:3" x14ac:dyDescent="0.25">
      <c r="A484" s="1">
        <v>42229</v>
      </c>
      <c r="B484">
        <v>1605.3607999999999</v>
      </c>
      <c r="C484">
        <v>21045.758000000002</v>
      </c>
    </row>
    <row r="485" spans="1:3" x14ac:dyDescent="0.25">
      <c r="A485" s="1">
        <v>42230</v>
      </c>
      <c r="B485">
        <v>1585.0042000000001</v>
      </c>
      <c r="C485">
        <v>21258.736000000001</v>
      </c>
    </row>
    <row r="486" spans="1:3" x14ac:dyDescent="0.25">
      <c r="A486" s="1">
        <v>42231</v>
      </c>
      <c r="B486">
        <v>1581.5814</v>
      </c>
      <c r="C486">
        <v>21501.22</v>
      </c>
    </row>
    <row r="487" spans="1:3" x14ac:dyDescent="0.25">
      <c r="A487" s="1">
        <v>42232</v>
      </c>
      <c r="B487">
        <v>1581.5814</v>
      </c>
      <c r="C487">
        <v>21501.22</v>
      </c>
    </row>
    <row r="488" spans="1:3" x14ac:dyDescent="0.25">
      <c r="A488" s="1">
        <v>42233</v>
      </c>
      <c r="B488">
        <v>1585.2461000000001</v>
      </c>
      <c r="C488">
        <v>22016.682000000001</v>
      </c>
    </row>
    <row r="489" spans="1:3" x14ac:dyDescent="0.25">
      <c r="A489" s="1">
        <v>42234</v>
      </c>
      <c r="B489">
        <v>1564.4507000000001</v>
      </c>
      <c r="C489">
        <v>22498.502</v>
      </c>
    </row>
    <row r="490" spans="1:3" x14ac:dyDescent="0.25">
      <c r="A490" s="1">
        <v>42235</v>
      </c>
      <c r="B490">
        <v>1566.8331000000001</v>
      </c>
      <c r="C490">
        <v>22584.346000000001</v>
      </c>
    </row>
    <row r="491" spans="1:3" x14ac:dyDescent="0.25">
      <c r="A491" s="1">
        <v>42236</v>
      </c>
      <c r="B491">
        <v>1529.3984</v>
      </c>
      <c r="C491">
        <v>23595.476999999999</v>
      </c>
    </row>
    <row r="492" spans="1:3" x14ac:dyDescent="0.25">
      <c r="A492" s="1">
        <v>42237</v>
      </c>
      <c r="B492">
        <v>1465.8054</v>
      </c>
      <c r="C492">
        <v>25052.403999999999</v>
      </c>
    </row>
    <row r="493" spans="1:3" x14ac:dyDescent="0.25">
      <c r="A493" s="1">
        <v>42238</v>
      </c>
      <c r="B493">
        <v>1501.8458000000001</v>
      </c>
      <c r="C493">
        <v>25213.953000000001</v>
      </c>
    </row>
    <row r="494" spans="1:3" x14ac:dyDescent="0.25">
      <c r="A494" s="1">
        <v>42239</v>
      </c>
      <c r="B494">
        <v>1501.8458000000001</v>
      </c>
      <c r="C494">
        <v>25213.953000000001</v>
      </c>
    </row>
    <row r="495" spans="1:3" x14ac:dyDescent="0.25">
      <c r="A495" s="1">
        <v>42240</v>
      </c>
      <c r="B495">
        <v>1501.5468000000001</v>
      </c>
      <c r="C495">
        <v>25396.870999999999</v>
      </c>
    </row>
    <row r="496" spans="1:3" x14ac:dyDescent="0.25">
      <c r="A496" s="1">
        <v>42241</v>
      </c>
      <c r="B496">
        <v>1513.4358999999999</v>
      </c>
      <c r="C496">
        <v>25399.84</v>
      </c>
    </row>
    <row r="497" spans="1:3" x14ac:dyDescent="0.25">
      <c r="A497" s="1">
        <v>42242</v>
      </c>
      <c r="B497">
        <v>1483.5569</v>
      </c>
      <c r="C497">
        <v>25086.01</v>
      </c>
    </row>
    <row r="498" spans="1:3" x14ac:dyDescent="0.25">
      <c r="A498" s="1">
        <v>42243</v>
      </c>
      <c r="B498">
        <v>1515.1631</v>
      </c>
      <c r="C498">
        <v>24664.307000000001</v>
      </c>
    </row>
    <row r="499" spans="1:3" x14ac:dyDescent="0.25">
      <c r="A499" s="1">
        <v>42244</v>
      </c>
      <c r="B499">
        <v>1517.7929999999999</v>
      </c>
      <c r="C499">
        <v>25324.63</v>
      </c>
    </row>
    <row r="500" spans="1:3" x14ac:dyDescent="0.25">
      <c r="A500" s="1">
        <v>42245</v>
      </c>
      <c r="B500">
        <v>1526.5880999999999</v>
      </c>
      <c r="C500">
        <v>25399.148000000001</v>
      </c>
    </row>
    <row r="501" spans="1:3" x14ac:dyDescent="0.25">
      <c r="A501" s="1">
        <v>42246</v>
      </c>
      <c r="B501">
        <v>1526.5880999999999</v>
      </c>
      <c r="C501">
        <v>25399.148000000001</v>
      </c>
    </row>
    <row r="502" spans="1:3" x14ac:dyDescent="0.25">
      <c r="A502" s="1">
        <v>42247</v>
      </c>
      <c r="B502">
        <v>1529.1017999999999</v>
      </c>
      <c r="C502">
        <v>25719.395</v>
      </c>
    </row>
    <row r="503" spans="1:3" x14ac:dyDescent="0.25">
      <c r="A503" s="1">
        <v>42248</v>
      </c>
      <c r="B503">
        <v>1587.0386000000001</v>
      </c>
      <c r="C503">
        <v>24452.782999999999</v>
      </c>
    </row>
    <row r="504" spans="1:3" x14ac:dyDescent="0.25">
      <c r="A504" s="1">
        <v>42249</v>
      </c>
      <c r="B504">
        <v>1596.1328000000001</v>
      </c>
      <c r="C504">
        <v>25054.976999999999</v>
      </c>
    </row>
    <row r="505" spans="1:3" x14ac:dyDescent="0.25">
      <c r="A505" s="1">
        <v>42250</v>
      </c>
      <c r="B505">
        <v>1617.0537999999999</v>
      </c>
      <c r="C505">
        <v>26369.905999999999</v>
      </c>
    </row>
    <row r="506" spans="1:3" x14ac:dyDescent="0.25">
      <c r="A506" s="1">
        <v>42251</v>
      </c>
      <c r="B506">
        <v>1616.6339</v>
      </c>
      <c r="C506">
        <v>27720.401999999998</v>
      </c>
    </row>
    <row r="507" spans="1:3" x14ac:dyDescent="0.25">
      <c r="A507" s="1">
        <v>42252</v>
      </c>
      <c r="B507">
        <v>1625.8359</v>
      </c>
      <c r="C507">
        <v>27784.787</v>
      </c>
    </row>
    <row r="508" spans="1:3" x14ac:dyDescent="0.25">
      <c r="A508" s="1">
        <v>42253</v>
      </c>
      <c r="B508">
        <v>1625.8359</v>
      </c>
      <c r="C508">
        <v>27784.787</v>
      </c>
    </row>
    <row r="509" spans="1:3" x14ac:dyDescent="0.25">
      <c r="A509" s="1">
        <v>42254</v>
      </c>
      <c r="B509">
        <v>1598.5188000000001</v>
      </c>
      <c r="C509">
        <v>27161.557000000001</v>
      </c>
    </row>
    <row r="510" spans="1:3" x14ac:dyDescent="0.25">
      <c r="A510" s="1">
        <v>42255</v>
      </c>
      <c r="B510">
        <v>1628.9435000000001</v>
      </c>
      <c r="C510">
        <v>26204.353999999999</v>
      </c>
    </row>
    <row r="511" spans="1:3" x14ac:dyDescent="0.25">
      <c r="A511" s="1">
        <v>42256</v>
      </c>
      <c r="B511">
        <v>1602.5726</v>
      </c>
      <c r="C511">
        <v>26341.88</v>
      </c>
    </row>
    <row r="512" spans="1:3" x14ac:dyDescent="0.25">
      <c r="A512" s="1">
        <v>42257</v>
      </c>
      <c r="B512">
        <v>1611.3118999999999</v>
      </c>
      <c r="C512">
        <v>26286.620999999999</v>
      </c>
    </row>
    <row r="513" spans="1:3" x14ac:dyDescent="0.25">
      <c r="A513" s="1">
        <v>42258</v>
      </c>
      <c r="B513">
        <v>1632.039</v>
      </c>
      <c r="C513">
        <v>27547.166000000001</v>
      </c>
    </row>
    <row r="514" spans="1:3" x14ac:dyDescent="0.25">
      <c r="A514" s="1">
        <v>42259</v>
      </c>
      <c r="B514">
        <v>1672.0459000000001</v>
      </c>
      <c r="C514">
        <v>27503.914000000001</v>
      </c>
    </row>
    <row r="515" spans="1:3" x14ac:dyDescent="0.25">
      <c r="A515" s="1">
        <v>42260</v>
      </c>
      <c r="B515">
        <v>1672.0459000000001</v>
      </c>
      <c r="C515">
        <v>27503.914000000001</v>
      </c>
    </row>
    <row r="516" spans="1:3" x14ac:dyDescent="0.25">
      <c r="A516" s="1">
        <v>42261</v>
      </c>
      <c r="B516">
        <v>1674.259</v>
      </c>
      <c r="C516">
        <v>27992.947</v>
      </c>
    </row>
    <row r="517" spans="1:3" x14ac:dyDescent="0.25">
      <c r="A517" s="1">
        <v>42262</v>
      </c>
      <c r="B517">
        <v>1692.2357999999999</v>
      </c>
      <c r="C517">
        <v>27097.465</v>
      </c>
    </row>
    <row r="518" spans="1:3" x14ac:dyDescent="0.25">
      <c r="A518" s="1">
        <v>42263</v>
      </c>
      <c r="B518">
        <v>1682.2827</v>
      </c>
      <c r="C518">
        <v>27772.976999999999</v>
      </c>
    </row>
    <row r="519" spans="1:3" x14ac:dyDescent="0.25">
      <c r="A519" s="1">
        <v>42264</v>
      </c>
      <c r="B519">
        <v>1681.2084</v>
      </c>
      <c r="C519">
        <v>27958.708999999999</v>
      </c>
    </row>
    <row r="520" spans="1:3" x14ac:dyDescent="0.25">
      <c r="A520" s="1">
        <v>42265</v>
      </c>
      <c r="B520">
        <v>1691.9903999999999</v>
      </c>
      <c r="C520">
        <v>27546.664000000001</v>
      </c>
    </row>
    <row r="521" spans="1:3" x14ac:dyDescent="0.25">
      <c r="A521" s="1">
        <v>42266</v>
      </c>
      <c r="B521">
        <v>1642.5147999999999</v>
      </c>
      <c r="C521">
        <v>29032.219000000001</v>
      </c>
    </row>
    <row r="522" spans="1:3" x14ac:dyDescent="0.25">
      <c r="A522" s="1">
        <v>42267</v>
      </c>
      <c r="B522">
        <v>1642.5147999999999</v>
      </c>
      <c r="C522">
        <v>29032.219000000001</v>
      </c>
    </row>
    <row r="523" spans="1:3" x14ac:dyDescent="0.25">
      <c r="A523" s="1">
        <v>42268</v>
      </c>
      <c r="B523">
        <v>1663.3925999999999</v>
      </c>
      <c r="C523">
        <v>28366.27</v>
      </c>
    </row>
    <row r="524" spans="1:3" x14ac:dyDescent="0.25">
      <c r="A524" s="1">
        <v>42269</v>
      </c>
      <c r="B524">
        <v>1686.7365</v>
      </c>
      <c r="C524">
        <v>27432.065999999999</v>
      </c>
    </row>
    <row r="525" spans="1:3" x14ac:dyDescent="0.25">
      <c r="A525" s="1">
        <v>42270</v>
      </c>
      <c r="B525">
        <v>1663.6713</v>
      </c>
      <c r="C525">
        <v>27329.995999999999</v>
      </c>
    </row>
    <row r="526" spans="1:3" x14ac:dyDescent="0.25">
      <c r="A526" s="1">
        <v>42271</v>
      </c>
      <c r="B526">
        <v>1687.2598</v>
      </c>
      <c r="C526">
        <v>27977.021000000001</v>
      </c>
    </row>
    <row r="527" spans="1:3" x14ac:dyDescent="0.25">
      <c r="A527" s="1">
        <v>42272</v>
      </c>
      <c r="B527">
        <v>1690.2311</v>
      </c>
      <c r="C527">
        <v>27858.312000000002</v>
      </c>
    </row>
    <row r="528" spans="1:3" x14ac:dyDescent="0.25">
      <c r="A528" s="1">
        <v>42273</v>
      </c>
      <c r="B528">
        <v>1691.3552999999999</v>
      </c>
      <c r="C528">
        <v>27007.651999999998</v>
      </c>
    </row>
    <row r="529" spans="1:3" x14ac:dyDescent="0.25">
      <c r="A529" s="1">
        <v>42274</v>
      </c>
      <c r="B529">
        <v>1691.3552999999999</v>
      </c>
      <c r="C529">
        <v>27007.651999999998</v>
      </c>
    </row>
    <row r="530" spans="1:3" x14ac:dyDescent="0.25">
      <c r="A530" s="1">
        <v>42275</v>
      </c>
      <c r="B530">
        <v>1658.3959</v>
      </c>
      <c r="C530">
        <v>26709.048999999999</v>
      </c>
    </row>
    <row r="531" spans="1:3" x14ac:dyDescent="0.25">
      <c r="A531" s="1">
        <v>42276</v>
      </c>
      <c r="B531">
        <v>1670.1406999999999</v>
      </c>
      <c r="C531">
        <v>25972.916000000001</v>
      </c>
    </row>
    <row r="532" spans="1:3" x14ac:dyDescent="0.25">
      <c r="A532" s="1">
        <v>42277</v>
      </c>
      <c r="B532">
        <v>1681.9366</v>
      </c>
      <c r="C532">
        <v>25469.048999999999</v>
      </c>
    </row>
    <row r="533" spans="1:3" x14ac:dyDescent="0.25">
      <c r="A533" s="1">
        <v>42278</v>
      </c>
      <c r="B533">
        <v>1687.5645</v>
      </c>
      <c r="C533">
        <v>24697.195</v>
      </c>
    </row>
    <row r="534" spans="1:3" x14ac:dyDescent="0.25">
      <c r="A534" s="1">
        <v>42279</v>
      </c>
      <c r="B534">
        <v>1682.7307000000001</v>
      </c>
      <c r="C534">
        <v>24362.955000000002</v>
      </c>
    </row>
    <row r="535" spans="1:3" x14ac:dyDescent="0.25">
      <c r="A535" s="1">
        <v>42280</v>
      </c>
      <c r="B535">
        <v>1681.7363</v>
      </c>
      <c r="C535">
        <v>25885.355</v>
      </c>
    </row>
    <row r="536" spans="1:3" x14ac:dyDescent="0.25">
      <c r="A536" s="1">
        <v>42281</v>
      </c>
      <c r="B536">
        <v>1681.7363</v>
      </c>
      <c r="C536">
        <v>25885.355</v>
      </c>
    </row>
    <row r="537" spans="1:3" x14ac:dyDescent="0.25">
      <c r="A537" s="1">
        <v>42282</v>
      </c>
      <c r="B537">
        <v>1659.0938000000001</v>
      </c>
      <c r="C537">
        <v>25249.14</v>
      </c>
    </row>
    <row r="538" spans="1:3" x14ac:dyDescent="0.25">
      <c r="A538" s="1">
        <v>42283</v>
      </c>
      <c r="B538">
        <v>1689.9396999999999</v>
      </c>
      <c r="C538">
        <v>26645.048999999999</v>
      </c>
    </row>
    <row r="539" spans="1:3" x14ac:dyDescent="0.25">
      <c r="A539" s="1">
        <v>42284</v>
      </c>
      <c r="B539">
        <v>1708.2487000000001</v>
      </c>
      <c r="C539">
        <v>26966.817999999999</v>
      </c>
    </row>
    <row r="540" spans="1:3" x14ac:dyDescent="0.25">
      <c r="A540" s="1">
        <v>42285</v>
      </c>
      <c r="B540">
        <v>1691.7683999999999</v>
      </c>
      <c r="C540">
        <v>28034.883000000002</v>
      </c>
    </row>
    <row r="541" spans="1:3" x14ac:dyDescent="0.25">
      <c r="A541" s="1">
        <v>42286</v>
      </c>
      <c r="B541">
        <v>1710.5096000000001</v>
      </c>
      <c r="C541">
        <v>26813.346000000001</v>
      </c>
    </row>
    <row r="542" spans="1:3" x14ac:dyDescent="0.25">
      <c r="A542" s="1">
        <v>42287</v>
      </c>
      <c r="B542">
        <v>1749.5271</v>
      </c>
      <c r="C542">
        <v>26885.7</v>
      </c>
    </row>
    <row r="543" spans="1:3" x14ac:dyDescent="0.25">
      <c r="A543" s="1">
        <v>42288</v>
      </c>
      <c r="B543">
        <v>1749.5271</v>
      </c>
      <c r="C543">
        <v>26885.7</v>
      </c>
    </row>
    <row r="544" spans="1:3" x14ac:dyDescent="0.25">
      <c r="A544" s="1">
        <v>42289</v>
      </c>
      <c r="B544">
        <v>1706.6161999999999</v>
      </c>
      <c r="C544">
        <v>27112.511999999999</v>
      </c>
    </row>
    <row r="545" spans="1:3" x14ac:dyDescent="0.25">
      <c r="A545" s="1">
        <v>42290</v>
      </c>
      <c r="B545">
        <v>1709.9213</v>
      </c>
      <c r="C545">
        <v>27530.453000000001</v>
      </c>
    </row>
    <row r="546" spans="1:3" x14ac:dyDescent="0.25">
      <c r="A546" s="1">
        <v>42291</v>
      </c>
      <c r="B546">
        <v>1731.5942</v>
      </c>
      <c r="C546">
        <v>28918.523000000001</v>
      </c>
    </row>
    <row r="547" spans="1:3" x14ac:dyDescent="0.25">
      <c r="A547" s="1">
        <v>42292</v>
      </c>
      <c r="B547">
        <v>1744.0775000000001</v>
      </c>
      <c r="C547">
        <v>27605.146000000001</v>
      </c>
    </row>
    <row r="548" spans="1:3" x14ac:dyDescent="0.25">
      <c r="A548" s="1">
        <v>42293</v>
      </c>
      <c r="B548">
        <v>1702.0488</v>
      </c>
      <c r="C548">
        <v>27345.548999999999</v>
      </c>
    </row>
    <row r="549" spans="1:3" x14ac:dyDescent="0.25">
      <c r="A549" s="1">
        <v>42294</v>
      </c>
      <c r="B549">
        <v>1723.7940000000001</v>
      </c>
      <c r="C549">
        <v>27337.563999999998</v>
      </c>
    </row>
    <row r="550" spans="1:3" x14ac:dyDescent="0.25">
      <c r="A550" s="1">
        <v>42295</v>
      </c>
      <c r="B550">
        <v>1723.7940000000001</v>
      </c>
      <c r="C550">
        <v>27337.563999999998</v>
      </c>
    </row>
    <row r="551" spans="1:3" x14ac:dyDescent="0.25">
      <c r="A551" s="1">
        <v>42296</v>
      </c>
      <c r="B551">
        <v>1780.8617999999999</v>
      </c>
      <c r="C551">
        <v>27533.94</v>
      </c>
    </row>
    <row r="552" spans="1:3" x14ac:dyDescent="0.25">
      <c r="A552" s="1">
        <v>42297</v>
      </c>
      <c r="B552">
        <v>1815.6310000000001</v>
      </c>
      <c r="C552">
        <v>27304.844000000001</v>
      </c>
    </row>
    <row r="553" spans="1:3" x14ac:dyDescent="0.25">
      <c r="A553" s="1">
        <v>42298</v>
      </c>
      <c r="B553">
        <v>1809.8698999999999</v>
      </c>
      <c r="C553">
        <v>27720.695</v>
      </c>
    </row>
    <row r="554" spans="1:3" x14ac:dyDescent="0.25">
      <c r="A554" s="1">
        <v>42299</v>
      </c>
      <c r="B554">
        <v>1859.8983000000001</v>
      </c>
      <c r="C554">
        <v>27509.995999999999</v>
      </c>
    </row>
    <row r="555" spans="1:3" x14ac:dyDescent="0.25">
      <c r="A555" s="1">
        <v>42300</v>
      </c>
      <c r="B555">
        <v>1847.7859000000001</v>
      </c>
      <c r="C555">
        <v>28909.166000000001</v>
      </c>
    </row>
    <row r="556" spans="1:3" x14ac:dyDescent="0.25">
      <c r="A556" s="1">
        <v>42301</v>
      </c>
      <c r="B556">
        <v>1845.0626999999999</v>
      </c>
      <c r="C556">
        <v>30551.008000000002</v>
      </c>
    </row>
    <row r="557" spans="1:3" x14ac:dyDescent="0.25">
      <c r="A557" s="1">
        <v>42302</v>
      </c>
      <c r="B557">
        <v>1845.0626999999999</v>
      </c>
      <c r="C557">
        <v>30551.008000000002</v>
      </c>
    </row>
    <row r="558" spans="1:3" x14ac:dyDescent="0.25">
      <c r="A558" s="1">
        <v>42303</v>
      </c>
      <c r="B558">
        <v>1879.9152999999999</v>
      </c>
      <c r="C558">
        <v>30882.629000000001</v>
      </c>
    </row>
    <row r="559" spans="1:3" x14ac:dyDescent="0.25">
      <c r="A559" s="1">
        <v>42304</v>
      </c>
      <c r="B559">
        <v>1854.2986000000001</v>
      </c>
      <c r="C559">
        <v>31993.414000000001</v>
      </c>
    </row>
    <row r="560" spans="1:3" x14ac:dyDescent="0.25">
      <c r="A560" s="1">
        <v>42305</v>
      </c>
      <c r="B560">
        <v>1908.8604</v>
      </c>
      <c r="C560">
        <v>31956.563999999998</v>
      </c>
    </row>
    <row r="561" spans="1:3" x14ac:dyDescent="0.25">
      <c r="A561" s="1">
        <v>42306</v>
      </c>
      <c r="B561">
        <v>1863.6682000000001</v>
      </c>
      <c r="C561">
        <v>33047.222999999998</v>
      </c>
    </row>
    <row r="562" spans="1:3" x14ac:dyDescent="0.25">
      <c r="A562" s="1">
        <v>42307</v>
      </c>
      <c r="B562">
        <v>1861.7194999999999</v>
      </c>
      <c r="C562">
        <v>33881.046999999999</v>
      </c>
    </row>
    <row r="563" spans="1:3" x14ac:dyDescent="0.25">
      <c r="A563" s="1">
        <v>42308</v>
      </c>
      <c r="B563">
        <v>1840.1477</v>
      </c>
      <c r="C563">
        <v>33996.839999999997</v>
      </c>
    </row>
    <row r="564" spans="1:3" x14ac:dyDescent="0.25">
      <c r="A564" s="1">
        <v>42309</v>
      </c>
      <c r="B564">
        <v>1840.1477</v>
      </c>
      <c r="C564">
        <v>33996.839999999997</v>
      </c>
    </row>
    <row r="565" spans="1:3" x14ac:dyDescent="0.25">
      <c r="A565" s="1">
        <v>42310</v>
      </c>
      <c r="B565">
        <v>1809.4235000000001</v>
      </c>
      <c r="C565">
        <v>33912.741999999998</v>
      </c>
    </row>
    <row r="566" spans="1:3" x14ac:dyDescent="0.25">
      <c r="A566" s="1">
        <v>42311</v>
      </c>
      <c r="B566">
        <v>1828.9725000000001</v>
      </c>
      <c r="C566">
        <v>33051.938000000002</v>
      </c>
    </row>
    <row r="567" spans="1:3" x14ac:dyDescent="0.25">
      <c r="A567" s="1">
        <v>42312</v>
      </c>
      <c r="B567">
        <v>1836.8103000000001</v>
      </c>
      <c r="C567">
        <v>33294.535000000003</v>
      </c>
    </row>
    <row r="568" spans="1:3" x14ac:dyDescent="0.25">
      <c r="A568" s="1">
        <v>42313</v>
      </c>
      <c r="B568">
        <v>1892.9438</v>
      </c>
      <c r="C568">
        <v>32523.47</v>
      </c>
    </row>
    <row r="569" spans="1:3" x14ac:dyDescent="0.25">
      <c r="A569" s="1">
        <v>42314</v>
      </c>
      <c r="B569">
        <v>1877.442</v>
      </c>
      <c r="C569">
        <v>32393.386999999999</v>
      </c>
    </row>
    <row r="570" spans="1:3" x14ac:dyDescent="0.25">
      <c r="A570" s="1">
        <v>42315</v>
      </c>
      <c r="B570">
        <v>1862.8284000000001</v>
      </c>
      <c r="C570">
        <v>31444.312000000002</v>
      </c>
    </row>
    <row r="571" spans="1:3" x14ac:dyDescent="0.25">
      <c r="A571" s="1">
        <v>42316</v>
      </c>
      <c r="B571">
        <v>1862.8284000000001</v>
      </c>
      <c r="C571">
        <v>31444.312000000002</v>
      </c>
    </row>
    <row r="572" spans="1:3" x14ac:dyDescent="0.25">
      <c r="A572" s="1">
        <v>42317</v>
      </c>
      <c r="B572">
        <v>1877.6917000000001</v>
      </c>
      <c r="C572">
        <v>29216.901999999998</v>
      </c>
    </row>
    <row r="573" spans="1:3" x14ac:dyDescent="0.25">
      <c r="A573" s="1">
        <v>42318</v>
      </c>
      <c r="B573">
        <v>1883.2028</v>
      </c>
      <c r="C573">
        <v>29817.55</v>
      </c>
    </row>
    <row r="574" spans="1:3" x14ac:dyDescent="0.25">
      <c r="A574" s="1">
        <v>42319</v>
      </c>
      <c r="B574">
        <v>1875.4889000000001</v>
      </c>
      <c r="C574">
        <v>28842.668000000001</v>
      </c>
    </row>
    <row r="575" spans="1:3" x14ac:dyDescent="0.25">
      <c r="A575" s="1">
        <v>42320</v>
      </c>
      <c r="B575">
        <v>1881.7329</v>
      </c>
      <c r="C575">
        <v>29160.26</v>
      </c>
    </row>
    <row r="576" spans="1:3" x14ac:dyDescent="0.25">
      <c r="A576" s="1">
        <v>42321</v>
      </c>
      <c r="B576">
        <v>1849.5461</v>
      </c>
      <c r="C576">
        <v>28955.682000000001</v>
      </c>
    </row>
    <row r="577" spans="1:3" x14ac:dyDescent="0.25">
      <c r="A577" s="1">
        <v>42322</v>
      </c>
      <c r="B577">
        <v>1830.5934999999999</v>
      </c>
      <c r="C577">
        <v>28528.893</v>
      </c>
    </row>
    <row r="578" spans="1:3" x14ac:dyDescent="0.25">
      <c r="A578" s="1">
        <v>42323</v>
      </c>
      <c r="B578">
        <v>1830.5934999999999</v>
      </c>
      <c r="C578">
        <v>28528.893</v>
      </c>
    </row>
    <row r="579" spans="1:3" x14ac:dyDescent="0.25">
      <c r="A579" s="1">
        <v>42324</v>
      </c>
      <c r="B579">
        <v>1813.9691</v>
      </c>
      <c r="C579">
        <v>28779.053</v>
      </c>
    </row>
    <row r="580" spans="1:3" x14ac:dyDescent="0.25">
      <c r="A580" s="1">
        <v>42325</v>
      </c>
      <c r="B580">
        <v>1829.5437999999999</v>
      </c>
      <c r="C580">
        <v>29300.17</v>
      </c>
    </row>
    <row r="581" spans="1:3" x14ac:dyDescent="0.25">
      <c r="A581" s="1">
        <v>42326</v>
      </c>
      <c r="B581">
        <v>1837.1990000000001</v>
      </c>
      <c r="C581">
        <v>28667.47</v>
      </c>
    </row>
    <row r="582" spans="1:3" x14ac:dyDescent="0.25">
      <c r="A582" s="1">
        <v>42327</v>
      </c>
      <c r="B582">
        <v>1801.0505000000001</v>
      </c>
      <c r="C582">
        <v>30347.93</v>
      </c>
    </row>
    <row r="583" spans="1:3" x14ac:dyDescent="0.25">
      <c r="A583" s="1">
        <v>42328</v>
      </c>
      <c r="B583">
        <v>1792.0287000000001</v>
      </c>
      <c r="C583">
        <v>30719.293000000001</v>
      </c>
    </row>
    <row r="584" spans="1:3" x14ac:dyDescent="0.25">
      <c r="A584" s="1">
        <v>42329</v>
      </c>
      <c r="B584">
        <v>1834.0708999999999</v>
      </c>
      <c r="C584">
        <v>31041.511999999999</v>
      </c>
    </row>
    <row r="585" spans="1:3" x14ac:dyDescent="0.25">
      <c r="A585" s="1">
        <v>42330</v>
      </c>
      <c r="B585">
        <v>1834.0708999999999</v>
      </c>
      <c r="C585">
        <v>31041.511999999999</v>
      </c>
    </row>
    <row r="586" spans="1:3" x14ac:dyDescent="0.25">
      <c r="A586" s="1">
        <v>42331</v>
      </c>
      <c r="B586">
        <v>1797.1844000000001</v>
      </c>
      <c r="C586">
        <v>32210.342000000001</v>
      </c>
    </row>
    <row r="587" spans="1:3" x14ac:dyDescent="0.25">
      <c r="A587" s="1">
        <v>42332</v>
      </c>
      <c r="B587">
        <v>1803.3295000000001</v>
      </c>
      <c r="C587">
        <v>32573.605</v>
      </c>
    </row>
    <row r="588" spans="1:3" x14ac:dyDescent="0.25">
      <c r="A588" s="1">
        <v>42333</v>
      </c>
      <c r="B588">
        <v>1848.1757</v>
      </c>
      <c r="C588">
        <v>32916.546999999999</v>
      </c>
    </row>
    <row r="589" spans="1:3" x14ac:dyDescent="0.25">
      <c r="A589" s="1">
        <v>42334</v>
      </c>
      <c r="B589">
        <v>1819.7426</v>
      </c>
      <c r="C589">
        <v>32280.493999999999</v>
      </c>
    </row>
    <row r="590" spans="1:3" x14ac:dyDescent="0.25">
      <c r="A590" s="1">
        <v>42335</v>
      </c>
      <c r="B590">
        <v>1831.2697000000001</v>
      </c>
      <c r="C590">
        <v>31187.925999999999</v>
      </c>
    </row>
    <row r="591" spans="1:3" x14ac:dyDescent="0.25">
      <c r="A591" s="1">
        <v>42336</v>
      </c>
      <c r="B591">
        <v>1829.2806</v>
      </c>
      <c r="C591">
        <v>31232.276999999998</v>
      </c>
    </row>
    <row r="592" spans="1:3" x14ac:dyDescent="0.25">
      <c r="A592" s="1">
        <v>42337</v>
      </c>
      <c r="B592">
        <v>1829.2806</v>
      </c>
      <c r="C592">
        <v>31232.276999999998</v>
      </c>
    </row>
    <row r="593" spans="1:3" x14ac:dyDescent="0.25">
      <c r="A593" s="1">
        <v>42338</v>
      </c>
      <c r="B593">
        <v>1846.3848</v>
      </c>
      <c r="C593">
        <v>30118.537</v>
      </c>
    </row>
    <row r="594" spans="1:3" x14ac:dyDescent="0.25">
      <c r="A594" s="1">
        <v>42339</v>
      </c>
      <c r="B594">
        <v>1853.6165000000001</v>
      </c>
      <c r="C594">
        <v>30298.157999999999</v>
      </c>
    </row>
    <row r="595" spans="1:3" x14ac:dyDescent="0.25">
      <c r="A595" s="1">
        <v>42340</v>
      </c>
      <c r="B595">
        <v>1836.3016</v>
      </c>
      <c r="C595">
        <v>29308.627</v>
      </c>
    </row>
    <row r="596" spans="1:3" x14ac:dyDescent="0.25">
      <c r="A596" s="1">
        <v>42341</v>
      </c>
      <c r="B596">
        <v>1837.9567</v>
      </c>
      <c r="C596">
        <v>29144.234</v>
      </c>
    </row>
    <row r="597" spans="1:3" x14ac:dyDescent="0.25">
      <c r="A597" s="1">
        <v>42342</v>
      </c>
      <c r="B597">
        <v>1860.6156000000001</v>
      </c>
      <c r="C597">
        <v>28770.105</v>
      </c>
    </row>
    <row r="598" spans="1:3" x14ac:dyDescent="0.25">
      <c r="A598" s="1">
        <v>42343</v>
      </c>
      <c r="B598">
        <v>1811.3031000000001</v>
      </c>
      <c r="C598">
        <v>27430.11</v>
      </c>
    </row>
    <row r="599" spans="1:3" x14ac:dyDescent="0.25">
      <c r="A599" s="1">
        <v>42344</v>
      </c>
      <c r="B599">
        <v>1811.3031000000001</v>
      </c>
      <c r="C599">
        <v>27430.11</v>
      </c>
    </row>
    <row r="600" spans="1:3" x14ac:dyDescent="0.25">
      <c r="A600" s="1">
        <v>42345</v>
      </c>
      <c r="B600">
        <v>1788.8390999999999</v>
      </c>
      <c r="C600">
        <v>27344.219000000001</v>
      </c>
    </row>
    <row r="601" spans="1:3" x14ac:dyDescent="0.25">
      <c r="A601" s="1">
        <v>42346</v>
      </c>
      <c r="B601">
        <v>1790.3484000000001</v>
      </c>
      <c r="C601">
        <v>27469.322</v>
      </c>
    </row>
    <row r="602" spans="1:3" x14ac:dyDescent="0.25">
      <c r="A602" s="1">
        <v>42347</v>
      </c>
      <c r="B602">
        <v>1764.8677</v>
      </c>
      <c r="C602">
        <v>28078.241999999998</v>
      </c>
    </row>
    <row r="603" spans="1:3" x14ac:dyDescent="0.25">
      <c r="A603" s="1">
        <v>42348</v>
      </c>
      <c r="B603">
        <v>1774.0727999999999</v>
      </c>
      <c r="C603">
        <v>28675.482</v>
      </c>
    </row>
    <row r="604" spans="1:3" x14ac:dyDescent="0.25">
      <c r="A604" s="1">
        <v>42349</v>
      </c>
      <c r="B604">
        <v>1771.95</v>
      </c>
      <c r="C604">
        <v>29692.258000000002</v>
      </c>
    </row>
    <row r="605" spans="1:3" x14ac:dyDescent="0.25">
      <c r="A605" s="1">
        <v>42350</v>
      </c>
      <c r="B605">
        <v>1756.5745999999999</v>
      </c>
      <c r="C605">
        <v>30668.243999999999</v>
      </c>
    </row>
    <row r="606" spans="1:3" x14ac:dyDescent="0.25">
      <c r="A606" s="1">
        <v>42351</v>
      </c>
      <c r="B606">
        <v>1756.5745999999999</v>
      </c>
      <c r="C606">
        <v>30668.243999999999</v>
      </c>
    </row>
    <row r="607" spans="1:3" x14ac:dyDescent="0.25">
      <c r="A607" s="1">
        <v>42352</v>
      </c>
      <c r="B607">
        <v>1757.0092</v>
      </c>
      <c r="C607">
        <v>30515.646000000001</v>
      </c>
    </row>
    <row r="608" spans="1:3" x14ac:dyDescent="0.25">
      <c r="A608" s="1">
        <v>42353</v>
      </c>
      <c r="B608">
        <v>1737.2325000000001</v>
      </c>
      <c r="C608">
        <v>30993.48</v>
      </c>
    </row>
    <row r="609" spans="1:3" x14ac:dyDescent="0.25">
      <c r="A609" s="1">
        <v>42354</v>
      </c>
      <c r="B609">
        <v>1691.6646000000001</v>
      </c>
      <c r="C609">
        <v>30268.853999999999</v>
      </c>
    </row>
    <row r="610" spans="1:3" x14ac:dyDescent="0.25">
      <c r="A610" s="1">
        <v>42355</v>
      </c>
      <c r="B610">
        <v>1754.771</v>
      </c>
      <c r="C610">
        <v>30081.393</v>
      </c>
    </row>
    <row r="611" spans="1:3" x14ac:dyDescent="0.25">
      <c r="A611" s="1">
        <v>42356</v>
      </c>
      <c r="B611">
        <v>1726.8566000000001</v>
      </c>
      <c r="C611">
        <v>31193.348000000002</v>
      </c>
    </row>
    <row r="612" spans="1:3" x14ac:dyDescent="0.25">
      <c r="A612" s="1">
        <v>42357</v>
      </c>
      <c r="B612">
        <v>1736.8141000000001</v>
      </c>
      <c r="C612">
        <v>29669.423999999999</v>
      </c>
    </row>
    <row r="613" spans="1:3" x14ac:dyDescent="0.25">
      <c r="A613" s="1">
        <v>42358</v>
      </c>
      <c r="B613">
        <v>1736.8141000000001</v>
      </c>
      <c r="C613">
        <v>29669.423999999999</v>
      </c>
    </row>
    <row r="614" spans="1:3" x14ac:dyDescent="0.25">
      <c r="A614" s="1">
        <v>42359</v>
      </c>
      <c r="B614">
        <v>1721.4694</v>
      </c>
      <c r="C614">
        <v>28880.851999999999</v>
      </c>
    </row>
    <row r="615" spans="1:3" x14ac:dyDescent="0.25">
      <c r="A615" s="1">
        <v>42360</v>
      </c>
      <c r="B615">
        <v>1725.5202999999999</v>
      </c>
      <c r="C615">
        <v>29333.791000000001</v>
      </c>
    </row>
    <row r="616" spans="1:3" x14ac:dyDescent="0.25">
      <c r="A616" s="1">
        <v>42361</v>
      </c>
      <c r="B616">
        <v>1770.2834</v>
      </c>
      <c r="C616">
        <v>30764.234</v>
      </c>
    </row>
    <row r="617" spans="1:3" x14ac:dyDescent="0.25">
      <c r="A617" s="1">
        <v>42362</v>
      </c>
      <c r="B617">
        <v>1803.2180000000001</v>
      </c>
      <c r="C617">
        <v>30558.559000000001</v>
      </c>
    </row>
    <row r="618" spans="1:3" x14ac:dyDescent="0.25">
      <c r="A618" s="1">
        <v>42363</v>
      </c>
      <c r="B618">
        <v>1798.5079000000001</v>
      </c>
      <c r="C618">
        <v>29987.793000000001</v>
      </c>
    </row>
    <row r="619" spans="1:3" x14ac:dyDescent="0.25">
      <c r="A619" s="1">
        <v>42364</v>
      </c>
      <c r="B619">
        <v>1779.5309</v>
      </c>
      <c r="C619">
        <v>30004.766</v>
      </c>
    </row>
    <row r="620" spans="1:3" x14ac:dyDescent="0.25">
      <c r="A620" s="1">
        <v>42365</v>
      </c>
      <c r="B620">
        <v>1779.5309</v>
      </c>
      <c r="C620">
        <v>30004.766</v>
      </c>
    </row>
    <row r="621" spans="1:3" x14ac:dyDescent="0.25">
      <c r="A621" s="1">
        <v>42366</v>
      </c>
      <c r="B621">
        <v>1770.3389</v>
      </c>
      <c r="C621">
        <v>29530.23</v>
      </c>
    </row>
    <row r="622" spans="1:3" x14ac:dyDescent="0.25">
      <c r="A622" s="1">
        <v>42367</v>
      </c>
      <c r="B622">
        <v>1783.8574000000001</v>
      </c>
      <c r="C622">
        <v>29001.581999999999</v>
      </c>
    </row>
    <row r="623" spans="1:3" x14ac:dyDescent="0.25">
      <c r="A623" s="1">
        <v>42368</v>
      </c>
      <c r="B623">
        <v>1793.6766</v>
      </c>
      <c r="C623">
        <v>28685.375</v>
      </c>
    </row>
    <row r="624" spans="1:3" x14ac:dyDescent="0.25">
      <c r="A624" s="1">
        <v>42369</v>
      </c>
      <c r="B624">
        <v>1798.2147</v>
      </c>
      <c r="C624">
        <v>29336.51</v>
      </c>
    </row>
    <row r="625" spans="1:3" x14ac:dyDescent="0.25">
      <c r="A625" s="1">
        <v>42370</v>
      </c>
      <c r="B625">
        <v>1798.0450000000001</v>
      </c>
      <c r="C625">
        <v>29724.03</v>
      </c>
    </row>
    <row r="626" spans="1:3" x14ac:dyDescent="0.25">
      <c r="A626" s="1">
        <v>42371</v>
      </c>
      <c r="B626">
        <v>1813.3987999999999</v>
      </c>
      <c r="C626">
        <v>28960.36</v>
      </c>
    </row>
    <row r="627" spans="1:3" x14ac:dyDescent="0.25">
      <c r="A627" s="1">
        <v>42372</v>
      </c>
      <c r="B627">
        <v>1813.3987999999999</v>
      </c>
      <c r="C627">
        <v>28960.36</v>
      </c>
    </row>
    <row r="628" spans="1:3" x14ac:dyDescent="0.25">
      <c r="A628" s="1">
        <v>42373</v>
      </c>
      <c r="B628">
        <v>1792.4375</v>
      </c>
      <c r="C628">
        <v>28494.065999999999</v>
      </c>
    </row>
    <row r="629" spans="1:3" x14ac:dyDescent="0.25">
      <c r="A629" s="1">
        <v>42374</v>
      </c>
      <c r="B629">
        <v>1796.3677</v>
      </c>
      <c r="C629">
        <v>28391.752</v>
      </c>
    </row>
    <row r="630" spans="1:3" x14ac:dyDescent="0.25">
      <c r="A630" s="1">
        <v>42375</v>
      </c>
      <c r="B630">
        <v>1850.2801999999999</v>
      </c>
      <c r="C630">
        <v>27865.280999999999</v>
      </c>
    </row>
    <row r="631" spans="1:3" x14ac:dyDescent="0.25">
      <c r="A631" s="1">
        <v>42376</v>
      </c>
      <c r="B631">
        <v>1852.7389000000001</v>
      </c>
      <c r="C631">
        <v>26979.726999999999</v>
      </c>
    </row>
    <row r="632" spans="1:3" x14ac:dyDescent="0.25">
      <c r="A632" s="1">
        <v>42377</v>
      </c>
      <c r="B632">
        <v>1869.9367999999999</v>
      </c>
      <c r="C632">
        <v>27387.088</v>
      </c>
    </row>
    <row r="633" spans="1:3" x14ac:dyDescent="0.25">
      <c r="A633" s="1">
        <v>42378</v>
      </c>
      <c r="B633">
        <v>1841.6836000000001</v>
      </c>
      <c r="C633">
        <v>27963.252</v>
      </c>
    </row>
    <row r="634" spans="1:3" x14ac:dyDescent="0.25">
      <c r="A634" s="1">
        <v>42379</v>
      </c>
      <c r="B634">
        <v>1841.6836000000001</v>
      </c>
      <c r="C634">
        <v>27963.252</v>
      </c>
    </row>
    <row r="635" spans="1:3" x14ac:dyDescent="0.25">
      <c r="A635" s="1">
        <v>42380</v>
      </c>
      <c r="B635">
        <v>1812.1819</v>
      </c>
      <c r="C635">
        <v>27667.798999999999</v>
      </c>
    </row>
    <row r="636" spans="1:3" x14ac:dyDescent="0.25">
      <c r="A636" s="1">
        <v>42381</v>
      </c>
      <c r="B636">
        <v>1787.5930000000001</v>
      </c>
      <c r="C636">
        <v>27814.04</v>
      </c>
    </row>
    <row r="637" spans="1:3" x14ac:dyDescent="0.25">
      <c r="A637" s="1">
        <v>42382</v>
      </c>
      <c r="B637">
        <v>1780.1919</v>
      </c>
      <c r="C637">
        <v>27797.705000000002</v>
      </c>
    </row>
    <row r="638" spans="1:3" x14ac:dyDescent="0.25">
      <c r="A638" s="1">
        <v>42383</v>
      </c>
      <c r="B638">
        <v>1808.9309000000001</v>
      </c>
      <c r="C638">
        <v>27373.474999999999</v>
      </c>
    </row>
    <row r="639" spans="1:3" x14ac:dyDescent="0.25">
      <c r="A639" s="1">
        <v>42384</v>
      </c>
      <c r="B639">
        <v>1786.9290000000001</v>
      </c>
      <c r="C639">
        <v>26263.532999999999</v>
      </c>
    </row>
    <row r="640" spans="1:3" x14ac:dyDescent="0.25">
      <c r="A640" s="1">
        <v>42385</v>
      </c>
      <c r="B640">
        <v>1766.3577</v>
      </c>
      <c r="C640">
        <v>26959.370999999999</v>
      </c>
    </row>
    <row r="641" spans="1:3" x14ac:dyDescent="0.25">
      <c r="A641" s="1">
        <v>42386</v>
      </c>
      <c r="B641">
        <v>1766.3577</v>
      </c>
      <c r="C641">
        <v>26959.370999999999</v>
      </c>
    </row>
    <row r="642" spans="1:3" x14ac:dyDescent="0.25">
      <c r="A642" s="1">
        <v>42387</v>
      </c>
      <c r="B642">
        <v>1758.444</v>
      </c>
      <c r="C642">
        <v>27047.37</v>
      </c>
    </row>
    <row r="643" spans="1:3" x14ac:dyDescent="0.25">
      <c r="A643" s="1">
        <v>42388</v>
      </c>
      <c r="B643">
        <v>1774.7773</v>
      </c>
      <c r="C643">
        <v>26474.006000000001</v>
      </c>
    </row>
    <row r="644" spans="1:3" x14ac:dyDescent="0.25">
      <c r="A644" s="1">
        <v>42389</v>
      </c>
      <c r="B644">
        <v>1766.5757000000001</v>
      </c>
      <c r="C644">
        <v>28077.692999999999</v>
      </c>
    </row>
    <row r="645" spans="1:3" x14ac:dyDescent="0.25">
      <c r="A645" s="1">
        <v>42390</v>
      </c>
      <c r="B645">
        <v>1798.0121999999999</v>
      </c>
      <c r="C645">
        <v>29213.537</v>
      </c>
    </row>
    <row r="646" spans="1:3" x14ac:dyDescent="0.25">
      <c r="A646" s="1">
        <v>42391</v>
      </c>
      <c r="B646">
        <v>1747.297</v>
      </c>
      <c r="C646">
        <v>28038.79</v>
      </c>
    </row>
    <row r="647" spans="1:3" x14ac:dyDescent="0.25">
      <c r="A647" s="1">
        <v>42392</v>
      </c>
      <c r="B647">
        <v>1794.7383</v>
      </c>
      <c r="C647">
        <v>27972.95</v>
      </c>
    </row>
    <row r="648" spans="1:3" x14ac:dyDescent="0.25">
      <c r="A648" s="1">
        <v>42393</v>
      </c>
      <c r="B648">
        <v>1794.7383</v>
      </c>
      <c r="C648">
        <v>27972.95</v>
      </c>
    </row>
    <row r="649" spans="1:3" x14ac:dyDescent="0.25">
      <c r="A649" s="1">
        <v>42394</v>
      </c>
      <c r="B649">
        <v>1828.6215999999999</v>
      </c>
      <c r="C649">
        <v>28707.995999999999</v>
      </c>
    </row>
    <row r="650" spans="1:3" x14ac:dyDescent="0.25">
      <c r="A650" s="1">
        <v>42395</v>
      </c>
      <c r="B650">
        <v>1798.9540999999999</v>
      </c>
      <c r="C650">
        <v>28780.324000000001</v>
      </c>
    </row>
    <row r="651" spans="1:3" x14ac:dyDescent="0.25">
      <c r="A651" s="1">
        <v>42396</v>
      </c>
      <c r="B651">
        <v>1838.2787000000001</v>
      </c>
      <c r="C651">
        <v>28544.657999999999</v>
      </c>
    </row>
    <row r="652" spans="1:3" x14ac:dyDescent="0.25">
      <c r="A652" s="1">
        <v>42397</v>
      </c>
      <c r="B652">
        <v>1827.7140999999999</v>
      </c>
      <c r="C652">
        <v>29534.673999999999</v>
      </c>
    </row>
    <row r="653" spans="1:3" x14ac:dyDescent="0.25">
      <c r="A653" s="1">
        <v>42398</v>
      </c>
      <c r="B653">
        <v>1849.2619999999999</v>
      </c>
      <c r="C653">
        <v>29898.516</v>
      </c>
    </row>
    <row r="654" spans="1:3" x14ac:dyDescent="0.25">
      <c r="A654" s="1">
        <v>42399</v>
      </c>
      <c r="B654">
        <v>1862.8992000000001</v>
      </c>
      <c r="C654">
        <v>30223.105</v>
      </c>
    </row>
    <row r="655" spans="1:3" x14ac:dyDescent="0.25">
      <c r="A655" s="1">
        <v>42400</v>
      </c>
      <c r="B655">
        <v>1862.8992000000001</v>
      </c>
      <c r="C655">
        <v>30223.105</v>
      </c>
    </row>
    <row r="656" spans="1:3" x14ac:dyDescent="0.25">
      <c r="A656" s="1">
        <v>42401</v>
      </c>
      <c r="B656">
        <v>1916.1765</v>
      </c>
      <c r="C656">
        <v>28803.918000000001</v>
      </c>
    </row>
    <row r="657" spans="1:3" x14ac:dyDescent="0.25">
      <c r="A657" s="1">
        <v>42402</v>
      </c>
      <c r="B657">
        <v>1926.2695000000001</v>
      </c>
      <c r="C657">
        <v>29943.190999999999</v>
      </c>
    </row>
    <row r="658" spans="1:3" x14ac:dyDescent="0.25">
      <c r="A658" s="1">
        <v>42403</v>
      </c>
      <c r="B658">
        <v>1936.6976</v>
      </c>
      <c r="C658">
        <v>30388.013999999999</v>
      </c>
    </row>
    <row r="659" spans="1:3" x14ac:dyDescent="0.25">
      <c r="A659" s="1">
        <v>42404</v>
      </c>
      <c r="B659">
        <v>1890.1875</v>
      </c>
      <c r="C659">
        <v>31591.502</v>
      </c>
    </row>
    <row r="660" spans="1:3" x14ac:dyDescent="0.25">
      <c r="A660" s="1">
        <v>42405</v>
      </c>
      <c r="B660">
        <v>1872.5419999999999</v>
      </c>
      <c r="C660">
        <v>32328.965</v>
      </c>
    </row>
    <row r="661" spans="1:3" x14ac:dyDescent="0.25">
      <c r="A661" s="1">
        <v>42406</v>
      </c>
      <c r="B661">
        <v>1868.8766000000001</v>
      </c>
      <c r="C661">
        <v>32095.228999999999</v>
      </c>
    </row>
    <row r="662" spans="1:3" x14ac:dyDescent="0.25">
      <c r="A662" s="1">
        <v>42407</v>
      </c>
      <c r="B662">
        <v>1868.8766000000001</v>
      </c>
      <c r="C662">
        <v>32095.228999999999</v>
      </c>
    </row>
    <row r="663" spans="1:3" x14ac:dyDescent="0.25">
      <c r="A663" s="1">
        <v>42408</v>
      </c>
      <c r="B663">
        <v>1900.3303000000001</v>
      </c>
      <c r="C663">
        <v>31050.3</v>
      </c>
    </row>
    <row r="664" spans="1:3" x14ac:dyDescent="0.25">
      <c r="A664" s="1">
        <v>42409</v>
      </c>
      <c r="B664">
        <v>1886.1288999999999</v>
      </c>
      <c r="C664">
        <v>32117.912</v>
      </c>
    </row>
    <row r="665" spans="1:3" x14ac:dyDescent="0.25">
      <c r="A665" s="1">
        <v>42410</v>
      </c>
      <c r="B665">
        <v>1884.2460000000001</v>
      </c>
      <c r="C665">
        <v>32834.656000000003</v>
      </c>
    </row>
    <row r="666" spans="1:3" x14ac:dyDescent="0.25">
      <c r="A666" s="1">
        <v>42411</v>
      </c>
      <c r="B666">
        <v>1873.5178000000001</v>
      </c>
      <c r="C666">
        <v>33818.402000000002</v>
      </c>
    </row>
    <row r="667" spans="1:3" x14ac:dyDescent="0.25">
      <c r="A667" s="1">
        <v>42412</v>
      </c>
      <c r="B667">
        <v>1878.6787999999999</v>
      </c>
      <c r="C667">
        <v>33542.805</v>
      </c>
    </row>
    <row r="668" spans="1:3" x14ac:dyDescent="0.25">
      <c r="A668" s="1">
        <v>42413</v>
      </c>
      <c r="B668">
        <v>1871.3131000000001</v>
      </c>
      <c r="C668">
        <v>34087.93</v>
      </c>
    </row>
    <row r="669" spans="1:3" x14ac:dyDescent="0.25">
      <c r="A669" s="1">
        <v>42414</v>
      </c>
      <c r="B669">
        <v>1871.3131000000001</v>
      </c>
      <c r="C669">
        <v>34087.93</v>
      </c>
    </row>
    <row r="670" spans="1:3" x14ac:dyDescent="0.25">
      <c r="A670" s="1">
        <v>42415</v>
      </c>
      <c r="B670">
        <v>1833.7471</v>
      </c>
      <c r="C670">
        <v>35229.870000000003</v>
      </c>
    </row>
    <row r="671" spans="1:3" x14ac:dyDescent="0.25">
      <c r="A671" s="1">
        <v>42416</v>
      </c>
      <c r="B671">
        <v>1856.7655999999999</v>
      </c>
      <c r="C671">
        <v>36070.22</v>
      </c>
    </row>
    <row r="672" spans="1:3" x14ac:dyDescent="0.25">
      <c r="A672" s="1">
        <v>42417</v>
      </c>
      <c r="B672">
        <v>1840.3964000000001</v>
      </c>
      <c r="C672">
        <v>35040.332000000002</v>
      </c>
    </row>
    <row r="673" spans="1:3" x14ac:dyDescent="0.25">
      <c r="A673" s="1">
        <v>42418</v>
      </c>
      <c r="B673">
        <v>1846.0650000000001</v>
      </c>
      <c r="C673">
        <v>34212.733999999997</v>
      </c>
    </row>
    <row r="674" spans="1:3" x14ac:dyDescent="0.25">
      <c r="A674" s="1">
        <v>42419</v>
      </c>
      <c r="B674">
        <v>1836.4753000000001</v>
      </c>
      <c r="C674">
        <v>33786.163999999997</v>
      </c>
    </row>
    <row r="675" spans="1:3" x14ac:dyDescent="0.25">
      <c r="A675" s="1">
        <v>42420</v>
      </c>
      <c r="B675">
        <v>1813.5651</v>
      </c>
      <c r="C675">
        <v>34045.347999999998</v>
      </c>
    </row>
    <row r="676" spans="1:3" x14ac:dyDescent="0.25">
      <c r="A676" s="1">
        <v>42421</v>
      </c>
      <c r="B676">
        <v>1813.5651</v>
      </c>
      <c r="C676">
        <v>34045.347999999998</v>
      </c>
    </row>
    <row r="677" spans="1:3" x14ac:dyDescent="0.25">
      <c r="A677" s="1">
        <v>42422</v>
      </c>
      <c r="B677">
        <v>1838.0374999999999</v>
      </c>
      <c r="C677">
        <v>32790.82</v>
      </c>
    </row>
    <row r="678" spans="1:3" x14ac:dyDescent="0.25">
      <c r="A678" s="1">
        <v>42423</v>
      </c>
      <c r="B678">
        <v>1844.8074999999999</v>
      </c>
      <c r="C678">
        <v>33010.85</v>
      </c>
    </row>
    <row r="679" spans="1:3" x14ac:dyDescent="0.25">
      <c r="A679" s="1">
        <v>42424</v>
      </c>
      <c r="B679">
        <v>1859.1337000000001</v>
      </c>
      <c r="C679">
        <v>32535.736000000001</v>
      </c>
    </row>
    <row r="680" spans="1:3" x14ac:dyDescent="0.25">
      <c r="A680" s="1">
        <v>42425</v>
      </c>
      <c r="B680">
        <v>1839.6234999999999</v>
      </c>
      <c r="C680">
        <v>31841.723000000002</v>
      </c>
    </row>
    <row r="681" spans="1:3" x14ac:dyDescent="0.25">
      <c r="A681" s="1">
        <v>42426</v>
      </c>
      <c r="B681">
        <v>1874.2863</v>
      </c>
      <c r="C681">
        <v>32265.33</v>
      </c>
    </row>
    <row r="682" spans="1:3" x14ac:dyDescent="0.25">
      <c r="A682" s="1">
        <v>42427</v>
      </c>
      <c r="B682">
        <v>1885.4857999999999</v>
      </c>
      <c r="C682">
        <v>32372</v>
      </c>
    </row>
    <row r="683" spans="1:3" x14ac:dyDescent="0.25">
      <c r="A683" s="1">
        <v>42428</v>
      </c>
      <c r="B683">
        <v>1885.4857999999999</v>
      </c>
      <c r="C683">
        <v>32372</v>
      </c>
    </row>
    <row r="684" spans="1:3" x14ac:dyDescent="0.25">
      <c r="A684" s="1">
        <v>42429</v>
      </c>
      <c r="B684">
        <v>1894.5137</v>
      </c>
      <c r="C684">
        <v>32398.39</v>
      </c>
    </row>
    <row r="685" spans="1:3" x14ac:dyDescent="0.25">
      <c r="A685" s="1">
        <v>42430</v>
      </c>
      <c r="B685">
        <v>1951.6149</v>
      </c>
      <c r="C685">
        <v>31394.101999999999</v>
      </c>
    </row>
    <row r="686" spans="1:3" x14ac:dyDescent="0.25">
      <c r="A686" s="1">
        <v>42431</v>
      </c>
      <c r="B686">
        <v>1993.0032000000001</v>
      </c>
      <c r="C686">
        <v>32093.526999999998</v>
      </c>
    </row>
    <row r="687" spans="1:3" x14ac:dyDescent="0.25">
      <c r="A687" s="1">
        <v>42432</v>
      </c>
      <c r="B687">
        <v>1988.2918999999999</v>
      </c>
      <c r="C687">
        <v>31543.848000000002</v>
      </c>
    </row>
    <row r="688" spans="1:3" x14ac:dyDescent="0.25">
      <c r="A688" s="1">
        <v>42433</v>
      </c>
      <c r="B688">
        <v>1946.2494999999999</v>
      </c>
      <c r="C688">
        <v>30442.201000000001</v>
      </c>
    </row>
    <row r="689" spans="1:3" x14ac:dyDescent="0.25">
      <c r="A689" s="1">
        <v>42434</v>
      </c>
      <c r="B689">
        <v>2017.7194999999999</v>
      </c>
      <c r="C689">
        <v>29179.37</v>
      </c>
    </row>
    <row r="690" spans="1:3" x14ac:dyDescent="0.25">
      <c r="A690" s="1">
        <v>42435</v>
      </c>
      <c r="B690">
        <v>2017.7194999999999</v>
      </c>
      <c r="C690">
        <v>29179.37</v>
      </c>
    </row>
    <row r="691" spans="1:3" x14ac:dyDescent="0.25">
      <c r="A691" s="1">
        <v>42436</v>
      </c>
      <c r="B691">
        <v>1988.0269000000001</v>
      </c>
      <c r="C691">
        <v>29420.469000000001</v>
      </c>
    </row>
    <row r="692" spans="1:3" x14ac:dyDescent="0.25">
      <c r="A692" s="1">
        <v>42437</v>
      </c>
      <c r="B692">
        <v>1995.0890999999999</v>
      </c>
      <c r="C692">
        <v>29506.294999999998</v>
      </c>
    </row>
    <row r="693" spans="1:3" x14ac:dyDescent="0.25">
      <c r="A693" s="1">
        <v>42438</v>
      </c>
      <c r="B693">
        <v>1980.9617000000001</v>
      </c>
      <c r="C693">
        <v>29382.213</v>
      </c>
    </row>
    <row r="694" spans="1:3" x14ac:dyDescent="0.25">
      <c r="A694" s="1">
        <v>42439</v>
      </c>
      <c r="B694">
        <v>2024.5650000000001</v>
      </c>
      <c r="C694">
        <v>28817.773000000001</v>
      </c>
    </row>
    <row r="695" spans="1:3" x14ac:dyDescent="0.25">
      <c r="A695" s="1">
        <v>42440</v>
      </c>
      <c r="B695">
        <v>2045.0121999999999</v>
      </c>
      <c r="C695">
        <v>28392.639999999999</v>
      </c>
    </row>
    <row r="696" spans="1:3" x14ac:dyDescent="0.25">
      <c r="A696" s="1">
        <v>42441</v>
      </c>
      <c r="B696">
        <v>2106.8784000000001</v>
      </c>
      <c r="C696">
        <v>28392.875</v>
      </c>
    </row>
    <row r="697" spans="1:3" x14ac:dyDescent="0.25">
      <c r="A697" s="1">
        <v>42442</v>
      </c>
      <c r="B697">
        <v>2106.8784000000001</v>
      </c>
      <c r="C697">
        <v>28392.875</v>
      </c>
    </row>
    <row r="698" spans="1:3" x14ac:dyDescent="0.25">
      <c r="A698" s="1">
        <v>42443</v>
      </c>
      <c r="B698">
        <v>2079.1842999999999</v>
      </c>
      <c r="C698">
        <v>27356.817999999999</v>
      </c>
    </row>
    <row r="699" spans="1:3" x14ac:dyDescent="0.25">
      <c r="A699" s="1">
        <v>42444</v>
      </c>
      <c r="B699">
        <v>2027.7267999999999</v>
      </c>
      <c r="C699">
        <v>27638.258000000002</v>
      </c>
    </row>
    <row r="700" spans="1:3" x14ac:dyDescent="0.25">
      <c r="A700" s="1">
        <v>42445</v>
      </c>
      <c r="B700">
        <v>2028.7266</v>
      </c>
      <c r="C700">
        <v>27890.228999999999</v>
      </c>
    </row>
    <row r="701" spans="1:3" x14ac:dyDescent="0.25">
      <c r="A701" s="1">
        <v>42446</v>
      </c>
      <c r="B701">
        <v>2024.9327000000001</v>
      </c>
      <c r="C701">
        <v>27363.974999999999</v>
      </c>
    </row>
    <row r="702" spans="1:3" x14ac:dyDescent="0.25">
      <c r="A702" s="1">
        <v>42447</v>
      </c>
      <c r="B702">
        <v>2016.5250000000001</v>
      </c>
      <c r="C702">
        <v>27719.192999999999</v>
      </c>
    </row>
    <row r="703" spans="1:3" x14ac:dyDescent="0.25">
      <c r="A703" s="1">
        <v>42448</v>
      </c>
      <c r="B703">
        <v>1996.258</v>
      </c>
      <c r="C703">
        <v>26930.508000000002</v>
      </c>
    </row>
    <row r="704" spans="1:3" x14ac:dyDescent="0.25">
      <c r="A704" s="1">
        <v>42449</v>
      </c>
      <c r="B704">
        <v>1996.258</v>
      </c>
      <c r="C704">
        <v>26930.508000000002</v>
      </c>
    </row>
    <row r="705" spans="1:3" x14ac:dyDescent="0.25">
      <c r="A705" s="1">
        <v>42450</v>
      </c>
      <c r="B705">
        <v>1994.8628000000001</v>
      </c>
      <c r="C705">
        <v>26722.48</v>
      </c>
    </row>
    <row r="706" spans="1:3" x14ac:dyDescent="0.25">
      <c r="A706" s="1">
        <v>42451</v>
      </c>
      <c r="B706">
        <v>1969.8706</v>
      </c>
      <c r="C706">
        <v>27132.89</v>
      </c>
    </row>
    <row r="707" spans="1:3" x14ac:dyDescent="0.25">
      <c r="A707" s="1">
        <v>42452</v>
      </c>
      <c r="B707">
        <v>2004.4037000000001</v>
      </c>
      <c r="C707">
        <v>25999.328000000001</v>
      </c>
    </row>
    <row r="708" spans="1:3" x14ac:dyDescent="0.25">
      <c r="A708" s="1">
        <v>42453</v>
      </c>
      <c r="B708">
        <v>1983.7454</v>
      </c>
      <c r="C708">
        <v>25097.263999999999</v>
      </c>
    </row>
    <row r="709" spans="1:3" x14ac:dyDescent="0.25">
      <c r="A709" s="1">
        <v>42454</v>
      </c>
      <c r="B709">
        <v>1989.2316000000001</v>
      </c>
      <c r="C709">
        <v>25693.458999999999</v>
      </c>
    </row>
    <row r="710" spans="1:3" x14ac:dyDescent="0.25">
      <c r="A710" s="1">
        <v>42455</v>
      </c>
      <c r="B710">
        <v>1990.5509</v>
      </c>
      <c r="C710">
        <v>25486.06</v>
      </c>
    </row>
    <row r="711" spans="1:3" x14ac:dyDescent="0.25">
      <c r="A711" s="1">
        <v>42456</v>
      </c>
      <c r="B711">
        <v>1990.5509</v>
      </c>
      <c r="C711">
        <v>25486.06</v>
      </c>
    </row>
    <row r="712" spans="1:3" x14ac:dyDescent="0.25">
      <c r="A712" s="1">
        <v>42457</v>
      </c>
      <c r="B712">
        <v>1971.4229</v>
      </c>
      <c r="C712">
        <v>26895.155999999999</v>
      </c>
    </row>
    <row r="713" spans="1:3" x14ac:dyDescent="0.25">
      <c r="A713" s="1">
        <v>42458</v>
      </c>
      <c r="B713">
        <v>1957.7325000000001</v>
      </c>
      <c r="C713">
        <v>27088.574000000001</v>
      </c>
    </row>
    <row r="714" spans="1:3" x14ac:dyDescent="0.25">
      <c r="A714" s="1">
        <v>42459</v>
      </c>
      <c r="B714">
        <v>1986.9286999999999</v>
      </c>
      <c r="C714">
        <v>27339.245999999999</v>
      </c>
    </row>
    <row r="715" spans="1:3" x14ac:dyDescent="0.25">
      <c r="A715" s="1">
        <v>42460</v>
      </c>
      <c r="B715">
        <v>2001.2865999999999</v>
      </c>
      <c r="C715">
        <v>26813.291000000001</v>
      </c>
    </row>
    <row r="716" spans="1:3" x14ac:dyDescent="0.25">
      <c r="A716" s="1">
        <v>42461</v>
      </c>
      <c r="B716">
        <v>1987.0261</v>
      </c>
      <c r="C716">
        <v>26221.335999999999</v>
      </c>
    </row>
    <row r="717" spans="1:3" x14ac:dyDescent="0.25">
      <c r="A717" s="1">
        <v>42462</v>
      </c>
      <c r="B717">
        <v>2007.9888000000001</v>
      </c>
      <c r="C717">
        <v>25643.046999999999</v>
      </c>
    </row>
    <row r="718" spans="1:3" x14ac:dyDescent="0.25">
      <c r="A718" s="1">
        <v>42463</v>
      </c>
      <c r="B718">
        <v>2007.9888000000001</v>
      </c>
      <c r="C718">
        <v>25643.046999999999</v>
      </c>
    </row>
    <row r="719" spans="1:3" x14ac:dyDescent="0.25">
      <c r="A719" s="1">
        <v>42464</v>
      </c>
      <c r="B719">
        <v>2058.703</v>
      </c>
      <c r="C719">
        <v>26585.164000000001</v>
      </c>
    </row>
    <row r="720" spans="1:3" x14ac:dyDescent="0.25">
      <c r="A720" s="1">
        <v>42465</v>
      </c>
      <c r="B720">
        <v>2027.9468999999999</v>
      </c>
      <c r="C720">
        <v>26109.241999999998</v>
      </c>
    </row>
    <row r="721" spans="1:3" x14ac:dyDescent="0.25">
      <c r="A721" s="1">
        <v>42466</v>
      </c>
      <c r="B721">
        <v>1975.3128999999999</v>
      </c>
      <c r="C721">
        <v>25098.965</v>
      </c>
    </row>
    <row r="722" spans="1:3" x14ac:dyDescent="0.25">
      <c r="A722" s="1">
        <v>42467</v>
      </c>
      <c r="B722">
        <v>2001.989</v>
      </c>
      <c r="C722">
        <v>25416.44</v>
      </c>
    </row>
    <row r="723" spans="1:3" x14ac:dyDescent="0.25">
      <c r="A723" s="1">
        <v>42468</v>
      </c>
      <c r="B723">
        <v>1958.0916</v>
      </c>
      <c r="C723">
        <v>25541.555</v>
      </c>
    </row>
    <row r="724" spans="1:3" x14ac:dyDescent="0.25">
      <c r="A724" s="1">
        <v>42469</v>
      </c>
      <c r="B724">
        <v>1992.0968</v>
      </c>
      <c r="C724">
        <v>25808.703000000001</v>
      </c>
    </row>
    <row r="725" spans="1:3" x14ac:dyDescent="0.25">
      <c r="A725" s="1">
        <v>42470</v>
      </c>
      <c r="B725">
        <v>1992.0968</v>
      </c>
      <c r="C725">
        <v>25808.703000000001</v>
      </c>
    </row>
    <row r="726" spans="1:3" x14ac:dyDescent="0.25">
      <c r="A726" s="1">
        <v>42471</v>
      </c>
      <c r="B726">
        <v>1956.7313999999999</v>
      </c>
      <c r="C726">
        <v>25306.958999999999</v>
      </c>
    </row>
    <row r="727" spans="1:3" x14ac:dyDescent="0.25">
      <c r="A727" s="1">
        <v>42472</v>
      </c>
      <c r="B727">
        <v>1950.1814999999999</v>
      </c>
      <c r="C727">
        <v>24792.853999999999</v>
      </c>
    </row>
    <row r="728" spans="1:3" x14ac:dyDescent="0.25">
      <c r="A728" s="1">
        <v>42473</v>
      </c>
      <c r="B728">
        <v>1916.098</v>
      </c>
      <c r="C728">
        <v>25731.963</v>
      </c>
    </row>
    <row r="729" spans="1:3" x14ac:dyDescent="0.25">
      <c r="A729" s="1">
        <v>42474</v>
      </c>
      <c r="B729">
        <v>1940.6548</v>
      </c>
      <c r="C729">
        <v>25675.955000000002</v>
      </c>
    </row>
    <row r="730" spans="1:3" x14ac:dyDescent="0.25">
      <c r="A730" s="1">
        <v>42475</v>
      </c>
      <c r="B730">
        <v>1958.4147</v>
      </c>
      <c r="C730">
        <v>25676.932000000001</v>
      </c>
    </row>
    <row r="731" spans="1:3" x14ac:dyDescent="0.25">
      <c r="A731" s="1">
        <v>42476</v>
      </c>
      <c r="B731">
        <v>1935.4589000000001</v>
      </c>
      <c r="C731">
        <v>25821.947</v>
      </c>
    </row>
    <row r="732" spans="1:3" x14ac:dyDescent="0.25">
      <c r="A732" s="1">
        <v>42477</v>
      </c>
      <c r="B732">
        <v>1935.4589000000001</v>
      </c>
      <c r="C732">
        <v>25821.947</v>
      </c>
    </row>
    <row r="733" spans="1:3" x14ac:dyDescent="0.25">
      <c r="A733" s="1">
        <v>42478</v>
      </c>
      <c r="B733">
        <v>1937.1814999999999</v>
      </c>
      <c r="C733">
        <v>26021.232</v>
      </c>
    </row>
    <row r="734" spans="1:3" x14ac:dyDescent="0.25">
      <c r="A734" s="1">
        <v>42479</v>
      </c>
      <c r="B734">
        <v>1940.0663</v>
      </c>
      <c r="C734">
        <v>25948.937999999998</v>
      </c>
    </row>
    <row r="735" spans="1:3" x14ac:dyDescent="0.25">
      <c r="A735" s="1">
        <v>42480</v>
      </c>
      <c r="B735">
        <v>1968.9780000000001</v>
      </c>
      <c r="C735">
        <v>26107.99</v>
      </c>
    </row>
    <row r="736" spans="1:3" x14ac:dyDescent="0.25">
      <c r="A736" s="1">
        <v>42481</v>
      </c>
      <c r="B736">
        <v>1934.0117</v>
      </c>
      <c r="C736">
        <v>25965.236000000001</v>
      </c>
    </row>
    <row r="737" spans="1:3" x14ac:dyDescent="0.25">
      <c r="A737" s="1">
        <v>42482</v>
      </c>
      <c r="B737">
        <v>1897.9652000000001</v>
      </c>
      <c r="C737">
        <v>26330.004000000001</v>
      </c>
    </row>
    <row r="738" spans="1:3" x14ac:dyDescent="0.25">
      <c r="A738" s="1">
        <v>42483</v>
      </c>
      <c r="B738">
        <v>1903.4794999999999</v>
      </c>
      <c r="C738">
        <v>26534.611000000001</v>
      </c>
    </row>
    <row r="739" spans="1:3" x14ac:dyDescent="0.25">
      <c r="A739" s="1">
        <v>42484</v>
      </c>
      <c r="B739">
        <v>1903.4794999999999</v>
      </c>
      <c r="C739">
        <v>26534.611000000001</v>
      </c>
    </row>
    <row r="740" spans="1:3" x14ac:dyDescent="0.25">
      <c r="A740" s="1">
        <v>42485</v>
      </c>
      <c r="B740">
        <v>1951.5177000000001</v>
      </c>
      <c r="C740">
        <v>25836.057000000001</v>
      </c>
    </row>
    <row r="741" spans="1:3" x14ac:dyDescent="0.25">
      <c r="A741" s="1">
        <v>42486</v>
      </c>
      <c r="B741">
        <v>1938.9358999999999</v>
      </c>
      <c r="C741">
        <v>25884.55</v>
      </c>
    </row>
    <row r="742" spans="1:3" x14ac:dyDescent="0.25">
      <c r="A742" s="1">
        <v>42487</v>
      </c>
      <c r="B742">
        <v>1946.1161999999999</v>
      </c>
      <c r="C742">
        <v>25526.986000000001</v>
      </c>
    </row>
    <row r="743" spans="1:3" x14ac:dyDescent="0.25">
      <c r="A743" s="1">
        <v>42488</v>
      </c>
      <c r="B743">
        <v>1983.6204</v>
      </c>
      <c r="C743">
        <v>24668.526999999998</v>
      </c>
    </row>
    <row r="744" spans="1:3" x14ac:dyDescent="0.25">
      <c r="A744" s="1">
        <v>42489</v>
      </c>
      <c r="B744">
        <v>1982.4911999999999</v>
      </c>
      <c r="C744">
        <v>24713.120999999999</v>
      </c>
    </row>
    <row r="745" spans="1:3" x14ac:dyDescent="0.25">
      <c r="A745" s="1">
        <v>42490</v>
      </c>
      <c r="B745">
        <v>1962.2035000000001</v>
      </c>
      <c r="C745">
        <v>24320.254000000001</v>
      </c>
    </row>
    <row r="746" spans="1:3" x14ac:dyDescent="0.25">
      <c r="A746" s="1">
        <v>42491</v>
      </c>
      <c r="B746">
        <v>1962.2035000000001</v>
      </c>
      <c r="C746">
        <v>24320.254000000001</v>
      </c>
    </row>
    <row r="747" spans="1:3" x14ac:dyDescent="0.25">
      <c r="A747" s="1">
        <v>42492</v>
      </c>
      <c r="B747">
        <v>1978.4431</v>
      </c>
      <c r="C747">
        <v>25123.62</v>
      </c>
    </row>
    <row r="748" spans="1:3" x14ac:dyDescent="0.25">
      <c r="A748" s="1">
        <v>42493</v>
      </c>
      <c r="B748">
        <v>1969.6532999999999</v>
      </c>
      <c r="C748">
        <v>25213.24</v>
      </c>
    </row>
    <row r="749" spans="1:3" x14ac:dyDescent="0.25">
      <c r="A749" s="1">
        <v>42494</v>
      </c>
      <c r="B749">
        <v>1937.1768999999999</v>
      </c>
      <c r="C749">
        <v>24628.596000000001</v>
      </c>
    </row>
    <row r="750" spans="1:3" x14ac:dyDescent="0.25">
      <c r="A750" s="1">
        <v>42495</v>
      </c>
      <c r="B750">
        <v>1972.373</v>
      </c>
      <c r="C750">
        <v>24642.495999999999</v>
      </c>
    </row>
    <row r="751" spans="1:3" x14ac:dyDescent="0.25">
      <c r="A751" s="1">
        <v>42496</v>
      </c>
      <c r="B751">
        <v>1953.3099</v>
      </c>
      <c r="C751">
        <v>25579.134999999998</v>
      </c>
    </row>
    <row r="752" spans="1:3" x14ac:dyDescent="0.25">
      <c r="A752" s="1">
        <v>42497</v>
      </c>
      <c r="B752">
        <v>1914.8005000000001</v>
      </c>
      <c r="C752">
        <v>24731.42</v>
      </c>
    </row>
    <row r="753" spans="1:3" x14ac:dyDescent="0.25">
      <c r="A753" s="1">
        <v>42498</v>
      </c>
      <c r="B753">
        <v>1914.8005000000001</v>
      </c>
      <c r="C753">
        <v>24731.42</v>
      </c>
    </row>
    <row r="754" spans="1:3" x14ac:dyDescent="0.25">
      <c r="A754" s="1">
        <v>42499</v>
      </c>
      <c r="B754">
        <v>1908.1764000000001</v>
      </c>
      <c r="C754">
        <v>24880.516</v>
      </c>
    </row>
    <row r="755" spans="1:3" x14ac:dyDescent="0.25">
      <c r="A755" s="1">
        <v>42500</v>
      </c>
      <c r="B755">
        <v>1920.5623000000001</v>
      </c>
      <c r="C755">
        <v>25177.224999999999</v>
      </c>
    </row>
    <row r="756" spans="1:3" x14ac:dyDescent="0.25">
      <c r="A756" s="1">
        <v>42501</v>
      </c>
      <c r="B756">
        <v>1936.653</v>
      </c>
      <c r="C756">
        <v>25807.081999999999</v>
      </c>
    </row>
    <row r="757" spans="1:3" x14ac:dyDescent="0.25">
      <c r="A757" s="1">
        <v>42502</v>
      </c>
      <c r="B757">
        <v>1945.6143</v>
      </c>
      <c r="C757">
        <v>27089.322</v>
      </c>
    </row>
    <row r="758" spans="1:3" x14ac:dyDescent="0.25">
      <c r="A758" s="1">
        <v>42503</v>
      </c>
      <c r="B758">
        <v>1947.9931999999999</v>
      </c>
      <c r="C758">
        <v>26799.048999999999</v>
      </c>
    </row>
    <row r="759" spans="1:3" x14ac:dyDescent="0.25">
      <c r="A759" s="1">
        <v>42504</v>
      </c>
      <c r="B759">
        <v>1898.3397</v>
      </c>
      <c r="C759">
        <v>26216.201000000001</v>
      </c>
    </row>
    <row r="760" spans="1:3" x14ac:dyDescent="0.25">
      <c r="A760" s="1">
        <v>42505</v>
      </c>
      <c r="B760">
        <v>1898.3397</v>
      </c>
      <c r="C760">
        <v>26216.201000000001</v>
      </c>
    </row>
    <row r="761" spans="1:3" x14ac:dyDescent="0.25">
      <c r="A761" s="1">
        <v>42506</v>
      </c>
      <c r="B761">
        <v>1880.6188</v>
      </c>
      <c r="C761">
        <v>25914.219000000001</v>
      </c>
    </row>
    <row r="762" spans="1:3" x14ac:dyDescent="0.25">
      <c r="A762" s="1">
        <v>42507</v>
      </c>
      <c r="B762">
        <v>1924.1034</v>
      </c>
      <c r="C762">
        <v>26398.78</v>
      </c>
    </row>
    <row r="763" spans="1:3" x14ac:dyDescent="0.25">
      <c r="A763" s="1">
        <v>42508</v>
      </c>
      <c r="B763">
        <v>1929.2757999999999</v>
      </c>
      <c r="C763">
        <v>26909.861000000001</v>
      </c>
    </row>
    <row r="764" spans="1:3" x14ac:dyDescent="0.25">
      <c r="A764" s="1">
        <v>42509</v>
      </c>
      <c r="B764">
        <v>1972.6561999999999</v>
      </c>
      <c r="C764">
        <v>26534.143</v>
      </c>
    </row>
    <row r="765" spans="1:3" x14ac:dyDescent="0.25">
      <c r="A765" s="1">
        <v>42510</v>
      </c>
      <c r="B765">
        <v>1999.1708000000001</v>
      </c>
      <c r="C765">
        <v>26463.190999999999</v>
      </c>
    </row>
    <row r="766" spans="1:3" x14ac:dyDescent="0.25">
      <c r="A766" s="1">
        <v>42511</v>
      </c>
      <c r="B766">
        <v>2002.3185000000001</v>
      </c>
      <c r="C766">
        <v>27212.592000000001</v>
      </c>
    </row>
    <row r="767" spans="1:3" x14ac:dyDescent="0.25">
      <c r="A767" s="1">
        <v>42512</v>
      </c>
      <c r="B767">
        <v>2002.3185000000001</v>
      </c>
      <c r="C767">
        <v>27212.592000000001</v>
      </c>
    </row>
    <row r="768" spans="1:3" x14ac:dyDescent="0.25">
      <c r="A768" s="1">
        <v>42513</v>
      </c>
      <c r="B768">
        <v>1955.0397</v>
      </c>
      <c r="C768">
        <v>26157.307000000001</v>
      </c>
    </row>
    <row r="769" spans="1:3" x14ac:dyDescent="0.25">
      <c r="A769" s="1">
        <v>42514</v>
      </c>
      <c r="B769">
        <v>1917.4795999999999</v>
      </c>
      <c r="C769">
        <v>27449.123</v>
      </c>
    </row>
    <row r="770" spans="1:3" x14ac:dyDescent="0.25">
      <c r="A770" s="1">
        <v>42515</v>
      </c>
      <c r="B770">
        <v>1932.6415999999999</v>
      </c>
      <c r="C770">
        <v>26394.379000000001</v>
      </c>
    </row>
    <row r="771" spans="1:3" x14ac:dyDescent="0.25">
      <c r="A771" s="1">
        <v>42516</v>
      </c>
      <c r="B771">
        <v>2010.3715</v>
      </c>
      <c r="C771">
        <v>26832.116999999998</v>
      </c>
    </row>
    <row r="772" spans="1:3" x14ac:dyDescent="0.25">
      <c r="A772" s="1">
        <v>42517</v>
      </c>
      <c r="B772">
        <v>2041.2917</v>
      </c>
      <c r="C772">
        <v>27529.798999999999</v>
      </c>
    </row>
    <row r="773" spans="1:3" x14ac:dyDescent="0.25">
      <c r="A773" s="1">
        <v>42518</v>
      </c>
      <c r="B773">
        <v>2058.723</v>
      </c>
      <c r="C773">
        <v>27904.838</v>
      </c>
    </row>
    <row r="774" spans="1:3" x14ac:dyDescent="0.25">
      <c r="A774" s="1">
        <v>42519</v>
      </c>
      <c r="B774">
        <v>2058.723</v>
      </c>
      <c r="C774">
        <v>27904.838</v>
      </c>
    </row>
    <row r="775" spans="1:3" x14ac:dyDescent="0.25">
      <c r="A775" s="1">
        <v>42520</v>
      </c>
      <c r="B775">
        <v>2072.4335999999998</v>
      </c>
      <c r="C775">
        <v>27920.072</v>
      </c>
    </row>
    <row r="776" spans="1:3" x14ac:dyDescent="0.25">
      <c r="A776" s="1">
        <v>42521</v>
      </c>
      <c r="B776">
        <v>2062.7570000000001</v>
      </c>
      <c r="C776">
        <v>28617.3</v>
      </c>
    </row>
    <row r="777" spans="1:3" x14ac:dyDescent="0.25">
      <c r="A777" s="1">
        <v>42522</v>
      </c>
      <c r="B777">
        <v>2071.0933</v>
      </c>
      <c r="C777">
        <v>29277.439999999999</v>
      </c>
    </row>
    <row r="778" spans="1:3" x14ac:dyDescent="0.25">
      <c r="A778" s="1">
        <v>42523</v>
      </c>
      <c r="B778">
        <v>2100.0789</v>
      </c>
      <c r="C778">
        <v>28713.99</v>
      </c>
    </row>
    <row r="779" spans="1:3" x14ac:dyDescent="0.25">
      <c r="A779" s="1">
        <v>42524</v>
      </c>
      <c r="B779">
        <v>2113.7537000000002</v>
      </c>
      <c r="C779">
        <v>28464.535</v>
      </c>
    </row>
    <row r="780" spans="1:3" x14ac:dyDescent="0.25">
      <c r="A780" s="1">
        <v>42525</v>
      </c>
      <c r="B780">
        <v>2083.9884999999999</v>
      </c>
      <c r="C780">
        <v>27311.973000000002</v>
      </c>
    </row>
    <row r="781" spans="1:3" x14ac:dyDescent="0.25">
      <c r="A781" s="1">
        <v>42526</v>
      </c>
      <c r="B781">
        <v>2083.9884999999999</v>
      </c>
      <c r="C781">
        <v>27311.973000000002</v>
      </c>
    </row>
    <row r="782" spans="1:3" x14ac:dyDescent="0.25">
      <c r="A782" s="1">
        <v>42527</v>
      </c>
      <c r="B782">
        <v>2058.7939999999999</v>
      </c>
      <c r="C782">
        <v>26819.322</v>
      </c>
    </row>
    <row r="783" spans="1:3" x14ac:dyDescent="0.25">
      <c r="A783" s="1">
        <v>42528</v>
      </c>
      <c r="B783">
        <v>2095.4573</v>
      </c>
      <c r="C783">
        <v>28617.513999999999</v>
      </c>
    </row>
    <row r="784" spans="1:3" x14ac:dyDescent="0.25">
      <c r="A784" s="1">
        <v>42529</v>
      </c>
      <c r="B784">
        <v>2165.098</v>
      </c>
      <c r="C784">
        <v>29152.15</v>
      </c>
    </row>
    <row r="785" spans="1:3" x14ac:dyDescent="0.25">
      <c r="A785" s="1">
        <v>42530</v>
      </c>
      <c r="B785">
        <v>2139.1392000000001</v>
      </c>
      <c r="C785">
        <v>28850.282999999999</v>
      </c>
    </row>
    <row r="786" spans="1:3" x14ac:dyDescent="0.25">
      <c r="A786" s="1">
        <v>42531</v>
      </c>
      <c r="B786">
        <v>2107.14</v>
      </c>
      <c r="C786">
        <v>29543.603999999999</v>
      </c>
    </row>
    <row r="787" spans="1:3" x14ac:dyDescent="0.25">
      <c r="A787" s="1">
        <v>42532</v>
      </c>
      <c r="B787">
        <v>2129.7359999999999</v>
      </c>
      <c r="C787">
        <v>29346.18</v>
      </c>
    </row>
    <row r="788" spans="1:3" x14ac:dyDescent="0.25">
      <c r="A788" s="1">
        <v>42533</v>
      </c>
      <c r="B788">
        <v>2129.7359999999999</v>
      </c>
      <c r="C788">
        <v>29346.18</v>
      </c>
    </row>
    <row r="789" spans="1:3" x14ac:dyDescent="0.25">
      <c r="A789" s="1">
        <v>42534</v>
      </c>
      <c r="B789">
        <v>2113.0983999999999</v>
      </c>
      <c r="C789">
        <v>29062.129000000001</v>
      </c>
    </row>
    <row r="790" spans="1:3" x14ac:dyDescent="0.25">
      <c r="A790" s="1">
        <v>42535</v>
      </c>
      <c r="B790">
        <v>2100.1768000000002</v>
      </c>
      <c r="C790">
        <v>29113.986000000001</v>
      </c>
    </row>
    <row r="791" spans="1:3" x14ac:dyDescent="0.25">
      <c r="A791" s="1">
        <v>42536</v>
      </c>
      <c r="B791">
        <v>2061.3312999999998</v>
      </c>
      <c r="C791">
        <v>29202.805</v>
      </c>
    </row>
    <row r="792" spans="1:3" x14ac:dyDescent="0.25">
      <c r="A792" s="1">
        <v>42537</v>
      </c>
      <c r="B792">
        <v>2008.4534000000001</v>
      </c>
      <c r="C792">
        <v>29272.782999999999</v>
      </c>
    </row>
    <row r="793" spans="1:3" x14ac:dyDescent="0.25">
      <c r="A793" s="1">
        <v>42538</v>
      </c>
      <c r="B793">
        <v>2031.8145999999999</v>
      </c>
      <c r="C793">
        <v>28332.011999999999</v>
      </c>
    </row>
    <row r="794" spans="1:3" x14ac:dyDescent="0.25">
      <c r="A794" s="1">
        <v>42539</v>
      </c>
      <c r="B794">
        <v>1988.6242999999999</v>
      </c>
      <c r="C794">
        <v>27877.89</v>
      </c>
    </row>
    <row r="795" spans="1:3" x14ac:dyDescent="0.25">
      <c r="A795" s="1">
        <v>42540</v>
      </c>
      <c r="B795">
        <v>1988.6242999999999</v>
      </c>
      <c r="C795">
        <v>27877.89</v>
      </c>
    </row>
    <row r="796" spans="1:3" x14ac:dyDescent="0.25">
      <c r="A796" s="1">
        <v>42541</v>
      </c>
      <c r="B796">
        <v>1994.7964999999999</v>
      </c>
      <c r="C796">
        <v>28430.28</v>
      </c>
    </row>
    <row r="797" spans="1:3" x14ac:dyDescent="0.25">
      <c r="A797" s="1">
        <v>42542</v>
      </c>
      <c r="B797">
        <v>1958.7190000000001</v>
      </c>
      <c r="C797">
        <v>27639.82</v>
      </c>
    </row>
    <row r="798" spans="1:3" x14ac:dyDescent="0.25">
      <c r="A798" s="1">
        <v>42543</v>
      </c>
      <c r="B798">
        <v>1972.9206999999999</v>
      </c>
      <c r="C798">
        <v>27456.761999999999</v>
      </c>
    </row>
    <row r="799" spans="1:3" x14ac:dyDescent="0.25">
      <c r="A799" s="1">
        <v>42544</v>
      </c>
      <c r="B799">
        <v>1990.3064999999999</v>
      </c>
      <c r="C799">
        <v>27780.455000000002</v>
      </c>
    </row>
    <row r="800" spans="1:3" x14ac:dyDescent="0.25">
      <c r="A800" s="1">
        <v>42545</v>
      </c>
      <c r="B800">
        <v>2028.7439999999999</v>
      </c>
      <c r="C800">
        <v>26316.184000000001</v>
      </c>
    </row>
    <row r="801" spans="1:3" x14ac:dyDescent="0.25">
      <c r="A801" s="1">
        <v>42546</v>
      </c>
      <c r="B801">
        <v>2002.0556999999999</v>
      </c>
      <c r="C801">
        <v>26287.940999999999</v>
      </c>
    </row>
    <row r="802" spans="1:3" x14ac:dyDescent="0.25">
      <c r="A802" s="1">
        <v>42547</v>
      </c>
      <c r="B802">
        <v>2002.0556999999999</v>
      </c>
      <c r="C802">
        <v>26287.940999999999</v>
      </c>
    </row>
    <row r="803" spans="1:3" x14ac:dyDescent="0.25">
      <c r="A803" s="1">
        <v>42548</v>
      </c>
      <c r="B803">
        <v>2002.4975999999999</v>
      </c>
      <c r="C803">
        <v>26628.317999999999</v>
      </c>
    </row>
    <row r="804" spans="1:3" x14ac:dyDescent="0.25">
      <c r="A804" s="1">
        <v>42549</v>
      </c>
      <c r="B804">
        <v>1998.5178000000001</v>
      </c>
      <c r="C804">
        <v>27214.853999999999</v>
      </c>
    </row>
    <row r="805" spans="1:3" x14ac:dyDescent="0.25">
      <c r="A805" s="1">
        <v>42550</v>
      </c>
      <c r="B805">
        <v>2009.0728999999999</v>
      </c>
      <c r="C805">
        <v>25916.491999999998</v>
      </c>
    </row>
    <row r="806" spans="1:3" x14ac:dyDescent="0.25">
      <c r="A806" s="1">
        <v>42551</v>
      </c>
      <c r="B806">
        <v>2021.8052</v>
      </c>
      <c r="C806">
        <v>26557.743999999999</v>
      </c>
    </row>
    <row r="807" spans="1:3" x14ac:dyDescent="0.25">
      <c r="A807" s="1">
        <v>42552</v>
      </c>
      <c r="B807">
        <v>2033.0464999999999</v>
      </c>
      <c r="C807">
        <v>27184.366999999998</v>
      </c>
    </row>
    <row r="808" spans="1:3" x14ac:dyDescent="0.25">
      <c r="A808" s="1">
        <v>42553</v>
      </c>
      <c r="B808">
        <v>2070.1999999999998</v>
      </c>
      <c r="C808">
        <v>28196.636999999999</v>
      </c>
    </row>
    <row r="809" spans="1:3" x14ac:dyDescent="0.25">
      <c r="A809" s="1">
        <v>42554</v>
      </c>
      <c r="B809">
        <v>2070.1999999999998</v>
      </c>
      <c r="C809">
        <v>28196.636999999999</v>
      </c>
    </row>
    <row r="810" spans="1:3" x14ac:dyDescent="0.25">
      <c r="A810" s="1">
        <v>42555</v>
      </c>
      <c r="B810">
        <v>2064.3607999999999</v>
      </c>
      <c r="C810">
        <v>27197.655999999999</v>
      </c>
    </row>
    <row r="811" spans="1:3" x14ac:dyDescent="0.25">
      <c r="A811" s="1">
        <v>42556</v>
      </c>
      <c r="B811">
        <v>2083.3445000000002</v>
      </c>
      <c r="C811">
        <v>27271.298999999999</v>
      </c>
    </row>
    <row r="812" spans="1:3" x14ac:dyDescent="0.25">
      <c r="A812" s="1">
        <v>42557</v>
      </c>
      <c r="B812">
        <v>2021.1824999999999</v>
      </c>
      <c r="C812">
        <v>27225.236000000001</v>
      </c>
    </row>
    <row r="813" spans="1:3" x14ac:dyDescent="0.25">
      <c r="A813" s="1">
        <v>42558</v>
      </c>
      <c r="B813">
        <v>2030.4543000000001</v>
      </c>
      <c r="C813">
        <v>27926.081999999999</v>
      </c>
    </row>
    <row r="814" spans="1:3" x14ac:dyDescent="0.25">
      <c r="A814" s="1">
        <v>42559</v>
      </c>
      <c r="B814">
        <v>2018.6328000000001</v>
      </c>
      <c r="C814">
        <v>28175.835999999999</v>
      </c>
    </row>
    <row r="815" spans="1:3" x14ac:dyDescent="0.25">
      <c r="A815" s="1">
        <v>42560</v>
      </c>
      <c r="B815">
        <v>2042.8955000000001</v>
      </c>
      <c r="C815">
        <v>28308.453000000001</v>
      </c>
    </row>
    <row r="816" spans="1:3" x14ac:dyDescent="0.25">
      <c r="A816" s="1">
        <v>42561</v>
      </c>
      <c r="B816">
        <v>2042.8955000000001</v>
      </c>
      <c r="C816">
        <v>28308.453000000001</v>
      </c>
    </row>
    <row r="817" spans="1:3" x14ac:dyDescent="0.25">
      <c r="A817" s="1">
        <v>42562</v>
      </c>
      <c r="B817">
        <v>2043.5646999999999</v>
      </c>
      <c r="C817">
        <v>27440.175999999999</v>
      </c>
    </row>
    <row r="818" spans="1:3" x14ac:dyDescent="0.25">
      <c r="A818" s="1">
        <v>42563</v>
      </c>
      <c r="B818">
        <v>2078.0664000000002</v>
      </c>
      <c r="C818">
        <v>27090.107</v>
      </c>
    </row>
    <row r="819" spans="1:3" x14ac:dyDescent="0.25">
      <c r="A819" s="1">
        <v>42564</v>
      </c>
      <c r="B819">
        <v>2108.2824999999998</v>
      </c>
      <c r="C819">
        <v>26298.276999999998</v>
      </c>
    </row>
    <row r="820" spans="1:3" x14ac:dyDescent="0.25">
      <c r="A820" s="1">
        <v>42565</v>
      </c>
      <c r="B820">
        <v>2099.8027000000002</v>
      </c>
      <c r="C820">
        <v>26057.657999999999</v>
      </c>
    </row>
    <row r="821" spans="1:3" x14ac:dyDescent="0.25">
      <c r="A821" s="1">
        <v>42566</v>
      </c>
      <c r="B821">
        <v>2044.1527000000001</v>
      </c>
      <c r="C821">
        <v>25515.919999999998</v>
      </c>
    </row>
    <row r="822" spans="1:3" x14ac:dyDescent="0.25">
      <c r="A822" s="1">
        <v>42567</v>
      </c>
      <c r="B822">
        <v>2076.2694999999999</v>
      </c>
      <c r="C822">
        <v>25259.79</v>
      </c>
    </row>
    <row r="823" spans="1:3" x14ac:dyDescent="0.25">
      <c r="A823" s="1">
        <v>42568</v>
      </c>
      <c r="B823">
        <v>2076.2694999999999</v>
      </c>
      <c r="C823">
        <v>25259.79</v>
      </c>
    </row>
    <row r="824" spans="1:3" x14ac:dyDescent="0.25">
      <c r="A824" s="1">
        <v>42569</v>
      </c>
      <c r="B824">
        <v>2047.2302</v>
      </c>
      <c r="C824">
        <v>24928.592000000001</v>
      </c>
    </row>
    <row r="825" spans="1:3" x14ac:dyDescent="0.25">
      <c r="A825" s="1">
        <v>42570</v>
      </c>
      <c r="B825">
        <v>2018.8761</v>
      </c>
      <c r="C825">
        <v>25378.103999999999</v>
      </c>
    </row>
    <row r="826" spans="1:3" x14ac:dyDescent="0.25">
      <c r="A826" s="1">
        <v>42571</v>
      </c>
      <c r="B826">
        <v>2060.6963000000001</v>
      </c>
      <c r="C826">
        <v>26025.164000000001</v>
      </c>
    </row>
    <row r="827" spans="1:3" x14ac:dyDescent="0.25">
      <c r="A827" s="1">
        <v>42572</v>
      </c>
      <c r="B827">
        <v>2094.8649999999998</v>
      </c>
      <c r="C827">
        <v>27274.048999999999</v>
      </c>
    </row>
    <row r="828" spans="1:3" x14ac:dyDescent="0.25">
      <c r="A828" s="1">
        <v>42573</v>
      </c>
      <c r="B828">
        <v>2079.0241999999998</v>
      </c>
      <c r="C828">
        <v>25829.914000000001</v>
      </c>
    </row>
    <row r="829" spans="1:3" x14ac:dyDescent="0.25">
      <c r="A829" s="1">
        <v>42574</v>
      </c>
      <c r="B829">
        <v>2106.2593000000002</v>
      </c>
      <c r="C829">
        <v>27290.914000000001</v>
      </c>
    </row>
    <row r="830" spans="1:3" x14ac:dyDescent="0.25">
      <c r="A830" s="1">
        <v>42575</v>
      </c>
      <c r="B830">
        <v>2106.2593000000002</v>
      </c>
      <c r="C830">
        <v>27290.914000000001</v>
      </c>
    </row>
    <row r="831" spans="1:3" x14ac:dyDescent="0.25">
      <c r="A831" s="1">
        <v>42576</v>
      </c>
      <c r="B831">
        <v>2096.7112000000002</v>
      </c>
      <c r="C831">
        <v>27417.798999999999</v>
      </c>
    </row>
    <row r="832" spans="1:3" x14ac:dyDescent="0.25">
      <c r="A832" s="1">
        <v>42577</v>
      </c>
      <c r="B832">
        <v>2066.4767999999999</v>
      </c>
      <c r="C832">
        <v>27253.063999999998</v>
      </c>
    </row>
    <row r="833" spans="1:3" x14ac:dyDescent="0.25">
      <c r="A833" s="1">
        <v>42578</v>
      </c>
      <c r="B833">
        <v>2052.6010000000001</v>
      </c>
      <c r="C833">
        <v>27493.537</v>
      </c>
    </row>
    <row r="834" spans="1:3" x14ac:dyDescent="0.25">
      <c r="A834" s="1">
        <v>42579</v>
      </c>
      <c r="B834">
        <v>2140.5414999999998</v>
      </c>
      <c r="C834">
        <v>28166.75</v>
      </c>
    </row>
    <row r="835" spans="1:3" x14ac:dyDescent="0.25">
      <c r="A835" s="1">
        <v>42580</v>
      </c>
      <c r="B835">
        <v>2178.1572000000001</v>
      </c>
      <c r="C835">
        <v>28087.955000000002</v>
      </c>
    </row>
    <row r="836" spans="1:3" x14ac:dyDescent="0.25">
      <c r="A836" s="1">
        <v>42581</v>
      </c>
      <c r="B836">
        <v>2185.4070000000002</v>
      </c>
      <c r="C836">
        <v>29221.412</v>
      </c>
    </row>
    <row r="837" spans="1:3" x14ac:dyDescent="0.25">
      <c r="A837" s="1">
        <v>42582</v>
      </c>
      <c r="B837">
        <v>2185.4070000000002</v>
      </c>
      <c r="C837">
        <v>29221.412</v>
      </c>
    </row>
    <row r="838" spans="1:3" x14ac:dyDescent="0.25">
      <c r="A838" s="1">
        <v>42583</v>
      </c>
      <c r="B838">
        <v>2194.4614000000001</v>
      </c>
      <c r="C838">
        <v>29440.48</v>
      </c>
    </row>
    <row r="839" spans="1:3" x14ac:dyDescent="0.25">
      <c r="A839" s="1">
        <v>42584</v>
      </c>
      <c r="B839">
        <v>2171.3145</v>
      </c>
      <c r="C839">
        <v>27930.276999999998</v>
      </c>
    </row>
    <row r="840" spans="1:3" x14ac:dyDescent="0.25">
      <c r="A840" s="1">
        <v>42585</v>
      </c>
      <c r="B840">
        <v>2128.3733000000002</v>
      </c>
      <c r="C840">
        <v>28549.173999999999</v>
      </c>
    </row>
    <row r="841" spans="1:3" x14ac:dyDescent="0.25">
      <c r="A841" s="1">
        <v>42586</v>
      </c>
      <c r="B841">
        <v>2186.2195000000002</v>
      </c>
      <c r="C841">
        <v>28520.493999999999</v>
      </c>
    </row>
    <row r="842" spans="1:3" x14ac:dyDescent="0.25">
      <c r="A842" s="1">
        <v>42587</v>
      </c>
      <c r="B842">
        <v>2183.6423</v>
      </c>
      <c r="C842">
        <v>27419.502</v>
      </c>
    </row>
    <row r="843" spans="1:3" x14ac:dyDescent="0.25">
      <c r="A843" s="1">
        <v>42588</v>
      </c>
      <c r="B843">
        <v>2170.7310000000002</v>
      </c>
      <c r="C843">
        <v>28250.748</v>
      </c>
    </row>
    <row r="844" spans="1:3" x14ac:dyDescent="0.25">
      <c r="A844" s="1">
        <v>42589</v>
      </c>
      <c r="B844">
        <v>2170.7310000000002</v>
      </c>
      <c r="C844">
        <v>28250.748</v>
      </c>
    </row>
    <row r="845" spans="1:3" x14ac:dyDescent="0.25">
      <c r="A845" s="1">
        <v>42590</v>
      </c>
      <c r="B845">
        <v>2203.8993999999998</v>
      </c>
      <c r="C845">
        <v>28819.032999999999</v>
      </c>
    </row>
    <row r="846" spans="1:3" x14ac:dyDescent="0.25">
      <c r="A846" s="1">
        <v>42591</v>
      </c>
      <c r="B846">
        <v>2212.0117</v>
      </c>
      <c r="C846">
        <v>28459.846000000001</v>
      </c>
    </row>
    <row r="847" spans="1:3" x14ac:dyDescent="0.25">
      <c r="A847" s="1">
        <v>42592</v>
      </c>
      <c r="B847">
        <v>2163.5515</v>
      </c>
      <c r="C847">
        <v>28380.092000000001</v>
      </c>
    </row>
    <row r="848" spans="1:3" x14ac:dyDescent="0.25">
      <c r="A848" s="1">
        <v>42593</v>
      </c>
      <c r="B848">
        <v>2186.7732000000001</v>
      </c>
      <c r="C848">
        <v>28578.48</v>
      </c>
    </row>
    <row r="849" spans="1:3" x14ac:dyDescent="0.25">
      <c r="A849" s="1">
        <v>42594</v>
      </c>
      <c r="B849">
        <v>2225.7388000000001</v>
      </c>
      <c r="C849">
        <v>30457.43</v>
      </c>
    </row>
    <row r="850" spans="1:3" x14ac:dyDescent="0.25">
      <c r="A850" s="1">
        <v>42595</v>
      </c>
      <c r="B850">
        <v>2215.2188000000001</v>
      </c>
      <c r="C850">
        <v>30313.758000000002</v>
      </c>
    </row>
    <row r="851" spans="1:3" x14ac:dyDescent="0.25">
      <c r="A851" s="1">
        <v>42596</v>
      </c>
      <c r="B851">
        <v>2215.2188000000001</v>
      </c>
      <c r="C851">
        <v>30313.758000000002</v>
      </c>
    </row>
    <row r="852" spans="1:3" x14ac:dyDescent="0.25">
      <c r="A852" s="1">
        <v>42597</v>
      </c>
      <c r="B852">
        <v>2221.9160000000002</v>
      </c>
      <c r="C852">
        <v>30492.484</v>
      </c>
    </row>
    <row r="853" spans="1:3" x14ac:dyDescent="0.25">
      <c r="A853" s="1">
        <v>42598</v>
      </c>
      <c r="B853">
        <v>2270.1658000000002</v>
      </c>
      <c r="C853">
        <v>30579.974999999999</v>
      </c>
    </row>
    <row r="854" spans="1:3" x14ac:dyDescent="0.25">
      <c r="A854" s="1">
        <v>42599</v>
      </c>
      <c r="B854">
        <v>2290.1977999999999</v>
      </c>
      <c r="C854">
        <v>31470.447</v>
      </c>
    </row>
    <row r="855" spans="1:3" x14ac:dyDescent="0.25">
      <c r="A855" s="1">
        <v>42600</v>
      </c>
      <c r="B855">
        <v>2303.6361999999999</v>
      </c>
      <c r="C855">
        <v>32188.967000000001</v>
      </c>
    </row>
    <row r="856" spans="1:3" x14ac:dyDescent="0.25">
      <c r="A856" s="1">
        <v>42601</v>
      </c>
      <c r="B856">
        <v>2277.9585000000002</v>
      </c>
      <c r="C856">
        <v>33466.1</v>
      </c>
    </row>
    <row r="857" spans="1:3" x14ac:dyDescent="0.25">
      <c r="A857" s="1">
        <v>42602</v>
      </c>
      <c r="B857">
        <v>2265.096</v>
      </c>
      <c r="C857">
        <v>33870.945</v>
      </c>
    </row>
    <row r="858" spans="1:3" x14ac:dyDescent="0.25">
      <c r="A858" s="1">
        <v>42603</v>
      </c>
      <c r="B858">
        <v>2265.096</v>
      </c>
      <c r="C858">
        <v>33870.945</v>
      </c>
    </row>
    <row r="859" spans="1:3" x14ac:dyDescent="0.25">
      <c r="A859" s="1">
        <v>42604</v>
      </c>
      <c r="B859">
        <v>2229.3126999999999</v>
      </c>
      <c r="C859">
        <v>32509.030999999999</v>
      </c>
    </row>
    <row r="860" spans="1:3" x14ac:dyDescent="0.25">
      <c r="A860" s="1">
        <v>42605</v>
      </c>
      <c r="B860">
        <v>2263.9349999999999</v>
      </c>
      <c r="C860">
        <v>32859.72</v>
      </c>
    </row>
    <row r="861" spans="1:3" x14ac:dyDescent="0.25">
      <c r="A861" s="1">
        <v>42606</v>
      </c>
      <c r="B861">
        <v>2203.3328000000001</v>
      </c>
      <c r="C861">
        <v>33428.957000000002</v>
      </c>
    </row>
    <row r="862" spans="1:3" x14ac:dyDescent="0.25">
      <c r="A862" s="1">
        <v>42607</v>
      </c>
      <c r="B862">
        <v>2186.7289999999998</v>
      </c>
      <c r="C862">
        <v>33651.58</v>
      </c>
    </row>
    <row r="863" spans="1:3" x14ac:dyDescent="0.25">
      <c r="A863" s="1">
        <v>42608</v>
      </c>
      <c r="B863">
        <v>2216.5154000000002</v>
      </c>
      <c r="C863">
        <v>34279.953000000001</v>
      </c>
    </row>
    <row r="864" spans="1:3" x14ac:dyDescent="0.25">
      <c r="A864" s="1">
        <v>42609</v>
      </c>
      <c r="B864">
        <v>2188.6547999999998</v>
      </c>
      <c r="C864">
        <v>33765.79</v>
      </c>
    </row>
    <row r="865" spans="1:3" x14ac:dyDescent="0.25">
      <c r="A865" s="1">
        <v>42610</v>
      </c>
      <c r="B865">
        <v>2188.6547999999998</v>
      </c>
      <c r="C865">
        <v>33765.79</v>
      </c>
    </row>
    <row r="866" spans="1:3" x14ac:dyDescent="0.25">
      <c r="A866" s="1">
        <v>42611</v>
      </c>
      <c r="B866">
        <v>2183.7453999999998</v>
      </c>
      <c r="C866">
        <v>32979.29</v>
      </c>
    </row>
    <row r="867" spans="1:3" x14ac:dyDescent="0.25">
      <c r="A867" s="1">
        <v>42612</v>
      </c>
      <c r="B867">
        <v>2141.1334999999999</v>
      </c>
      <c r="C867">
        <v>32692.16</v>
      </c>
    </row>
    <row r="868" spans="1:3" x14ac:dyDescent="0.25">
      <c r="A868" s="1">
        <v>42613</v>
      </c>
      <c r="B868">
        <v>2134.0106999999998</v>
      </c>
      <c r="C868">
        <v>33159.57</v>
      </c>
    </row>
    <row r="869" spans="1:3" x14ac:dyDescent="0.25">
      <c r="A869" s="1">
        <v>42614</v>
      </c>
      <c r="B869">
        <v>2132.7510000000002</v>
      </c>
      <c r="C869">
        <v>35785.54</v>
      </c>
    </row>
    <row r="870" spans="1:3" x14ac:dyDescent="0.25">
      <c r="A870" s="1">
        <v>42615</v>
      </c>
      <c r="B870">
        <v>2168.6044999999999</v>
      </c>
      <c r="C870">
        <v>37020.81</v>
      </c>
    </row>
    <row r="871" spans="1:3" x14ac:dyDescent="0.25">
      <c r="A871" s="1">
        <v>42616</v>
      </c>
      <c r="B871">
        <v>2145.7912999999999</v>
      </c>
      <c r="C871">
        <v>37255.836000000003</v>
      </c>
    </row>
    <row r="872" spans="1:3" x14ac:dyDescent="0.25">
      <c r="A872" s="1">
        <v>42617</v>
      </c>
      <c r="B872">
        <v>2145.7912999999999</v>
      </c>
      <c r="C872">
        <v>37255.836000000003</v>
      </c>
    </row>
    <row r="873" spans="1:3" x14ac:dyDescent="0.25">
      <c r="A873" s="1">
        <v>42618</v>
      </c>
      <c r="B873">
        <v>2139.415</v>
      </c>
      <c r="C873">
        <v>37601.4</v>
      </c>
    </row>
    <row r="874" spans="1:3" x14ac:dyDescent="0.25">
      <c r="A874" s="1">
        <v>42619</v>
      </c>
      <c r="B874">
        <v>2150.355</v>
      </c>
      <c r="C874">
        <v>39096.086000000003</v>
      </c>
    </row>
    <row r="875" spans="1:3" x14ac:dyDescent="0.25">
      <c r="A875" s="1">
        <v>42620</v>
      </c>
      <c r="B875">
        <v>2121.0945000000002</v>
      </c>
      <c r="C875">
        <v>40746.18</v>
      </c>
    </row>
    <row r="876" spans="1:3" x14ac:dyDescent="0.25">
      <c r="A876" s="1">
        <v>42621</v>
      </c>
      <c r="B876">
        <v>2148.7579999999998</v>
      </c>
      <c r="C876">
        <v>40700.777000000002</v>
      </c>
    </row>
    <row r="877" spans="1:3" x14ac:dyDescent="0.25">
      <c r="A877" s="1">
        <v>42622</v>
      </c>
      <c r="B877">
        <v>2123.0706</v>
      </c>
      <c r="C877">
        <v>41041.89</v>
      </c>
    </row>
    <row r="878" spans="1:3" x14ac:dyDescent="0.25">
      <c r="A878" s="1">
        <v>42623</v>
      </c>
      <c r="B878">
        <v>2169.0446999999999</v>
      </c>
      <c r="C878">
        <v>39683.188000000002</v>
      </c>
    </row>
    <row r="879" spans="1:3" x14ac:dyDescent="0.25">
      <c r="A879" s="1">
        <v>42624</v>
      </c>
      <c r="B879">
        <v>2169.0446999999999</v>
      </c>
      <c r="C879">
        <v>39683.188000000002</v>
      </c>
    </row>
    <row r="880" spans="1:3" x14ac:dyDescent="0.25">
      <c r="A880" s="1">
        <v>42625</v>
      </c>
      <c r="B880">
        <v>2141.7363</v>
      </c>
      <c r="C880">
        <v>40373.843999999997</v>
      </c>
    </row>
    <row r="881" spans="1:3" x14ac:dyDescent="0.25">
      <c r="A881" s="1">
        <v>42626</v>
      </c>
      <c r="B881">
        <v>2129.9739</v>
      </c>
      <c r="C881">
        <v>41326.362999999998</v>
      </c>
    </row>
    <row r="882" spans="1:3" x14ac:dyDescent="0.25">
      <c r="A882" s="1">
        <v>42627</v>
      </c>
      <c r="B882">
        <v>2103.0056</v>
      </c>
      <c r="C882">
        <v>41281.707000000002</v>
      </c>
    </row>
    <row r="883" spans="1:3" x14ac:dyDescent="0.25">
      <c r="A883" s="1">
        <v>42628</v>
      </c>
      <c r="B883">
        <v>2158.2829999999999</v>
      </c>
      <c r="C883">
        <v>40118.019999999997</v>
      </c>
    </row>
    <row r="884" spans="1:3" x14ac:dyDescent="0.25">
      <c r="A884" s="1">
        <v>42629</v>
      </c>
      <c r="B884">
        <v>2145.1277</v>
      </c>
      <c r="C884">
        <v>41416.663999999997</v>
      </c>
    </row>
    <row r="885" spans="1:3" x14ac:dyDescent="0.25">
      <c r="A885" s="1">
        <v>42630</v>
      </c>
      <c r="B885">
        <v>2167.2310000000002</v>
      </c>
      <c r="C885">
        <v>39804.214999999997</v>
      </c>
    </row>
    <row r="886" spans="1:3" x14ac:dyDescent="0.25">
      <c r="A886" s="1">
        <v>42631</v>
      </c>
      <c r="B886">
        <v>2167.2310000000002</v>
      </c>
      <c r="C886">
        <v>39804.214999999997</v>
      </c>
    </row>
    <row r="887" spans="1:3" x14ac:dyDescent="0.25">
      <c r="A887" s="1">
        <v>42632</v>
      </c>
      <c r="B887">
        <v>2151.6768000000002</v>
      </c>
      <c r="C887">
        <v>39866.995999999999</v>
      </c>
    </row>
    <row r="888" spans="1:3" x14ac:dyDescent="0.25">
      <c r="A888" s="1">
        <v>42633</v>
      </c>
      <c r="B888">
        <v>2198.6963000000001</v>
      </c>
      <c r="C888">
        <v>41034.633000000002</v>
      </c>
    </row>
    <row r="889" spans="1:3" x14ac:dyDescent="0.25">
      <c r="A889" s="1">
        <v>42634</v>
      </c>
      <c r="B889">
        <v>2180.4940000000001</v>
      </c>
      <c r="C889">
        <v>41115.17</v>
      </c>
    </row>
    <row r="890" spans="1:3" x14ac:dyDescent="0.25">
      <c r="A890" s="1">
        <v>42635</v>
      </c>
      <c r="B890">
        <v>2234.4839999999999</v>
      </c>
      <c r="C890">
        <v>44542.116999999998</v>
      </c>
    </row>
    <row r="891" spans="1:3" x14ac:dyDescent="0.25">
      <c r="A891" s="1">
        <v>42636</v>
      </c>
      <c r="B891">
        <v>2238.3036999999999</v>
      </c>
      <c r="C891">
        <v>45175.5</v>
      </c>
    </row>
    <row r="892" spans="1:3" x14ac:dyDescent="0.25">
      <c r="A892" s="1">
        <v>42637</v>
      </c>
      <c r="B892">
        <v>2201.0337</v>
      </c>
      <c r="C892">
        <v>44100.042999999998</v>
      </c>
    </row>
    <row r="893" spans="1:3" x14ac:dyDescent="0.25">
      <c r="A893" s="1">
        <v>42638</v>
      </c>
      <c r="B893">
        <v>2201.0337</v>
      </c>
      <c r="C893">
        <v>44100.042999999998</v>
      </c>
    </row>
    <row r="894" spans="1:3" x14ac:dyDescent="0.25">
      <c r="A894" s="1">
        <v>42639</v>
      </c>
      <c r="B894">
        <v>2241.4848999999999</v>
      </c>
      <c r="C894">
        <v>45708.133000000002</v>
      </c>
    </row>
    <row r="895" spans="1:3" x14ac:dyDescent="0.25">
      <c r="A895" s="1">
        <v>42640</v>
      </c>
      <c r="B895">
        <v>2251.4843999999998</v>
      </c>
      <c r="C895">
        <v>44573.4</v>
      </c>
    </row>
    <row r="896" spans="1:3" x14ac:dyDescent="0.25">
      <c r="A896" s="1">
        <v>42641</v>
      </c>
      <c r="B896">
        <v>2185.424</v>
      </c>
      <c r="C896">
        <v>43619.18</v>
      </c>
    </row>
    <row r="897" spans="1:3" x14ac:dyDescent="0.25">
      <c r="A897" s="1">
        <v>42642</v>
      </c>
      <c r="B897">
        <v>2204.7062999999998</v>
      </c>
      <c r="C897">
        <v>40245.241999999998</v>
      </c>
    </row>
    <row r="898" spans="1:3" x14ac:dyDescent="0.25">
      <c r="A898" s="1">
        <v>42643</v>
      </c>
      <c r="B898">
        <v>2206.194</v>
      </c>
      <c r="C898">
        <v>39057.83</v>
      </c>
    </row>
    <row r="899" spans="1:3" x14ac:dyDescent="0.25">
      <c r="A899" s="1">
        <v>42644</v>
      </c>
      <c r="B899">
        <v>2213.4315999999999</v>
      </c>
      <c r="C899">
        <v>38669.040000000001</v>
      </c>
    </row>
    <row r="900" spans="1:3" x14ac:dyDescent="0.25">
      <c r="A900" s="1">
        <v>42645</v>
      </c>
      <c r="B900">
        <v>2213.4315999999999</v>
      </c>
      <c r="C900">
        <v>38669.040000000001</v>
      </c>
    </row>
    <row r="901" spans="1:3" x14ac:dyDescent="0.25">
      <c r="A901" s="1">
        <v>42646</v>
      </c>
      <c r="B901">
        <v>2215.6329999999998</v>
      </c>
      <c r="C901">
        <v>38605.230000000003</v>
      </c>
    </row>
    <row r="902" spans="1:3" x14ac:dyDescent="0.25">
      <c r="A902" s="1">
        <v>42647</v>
      </c>
      <c r="B902">
        <v>2289.9090000000001</v>
      </c>
      <c r="C902">
        <v>39282.28</v>
      </c>
    </row>
    <row r="903" spans="1:3" x14ac:dyDescent="0.25">
      <c r="A903" s="1">
        <v>42648</v>
      </c>
      <c r="B903">
        <v>2279.8009999999999</v>
      </c>
      <c r="C903">
        <v>39259.663999999997</v>
      </c>
    </row>
    <row r="904" spans="1:3" x14ac:dyDescent="0.25">
      <c r="A904" s="1">
        <v>42649</v>
      </c>
      <c r="B904">
        <v>2293.9666000000002</v>
      </c>
      <c r="C904">
        <v>40373.21</v>
      </c>
    </row>
    <row r="905" spans="1:3" x14ac:dyDescent="0.25">
      <c r="A905" s="1">
        <v>42650</v>
      </c>
      <c r="B905">
        <v>2283.0032000000001</v>
      </c>
      <c r="C905">
        <v>40078.555</v>
      </c>
    </row>
    <row r="906" spans="1:3" x14ac:dyDescent="0.25">
      <c r="A906" s="1">
        <v>42651</v>
      </c>
      <c r="B906">
        <v>2247.4983000000002</v>
      </c>
      <c r="C906">
        <v>40657.222999999998</v>
      </c>
    </row>
    <row r="907" spans="1:3" x14ac:dyDescent="0.25">
      <c r="A907" s="1">
        <v>42652</v>
      </c>
      <c r="B907">
        <v>2247.4983000000002</v>
      </c>
      <c r="C907">
        <v>40657.222999999998</v>
      </c>
    </row>
    <row r="908" spans="1:3" x14ac:dyDescent="0.25">
      <c r="A908" s="1">
        <v>42653</v>
      </c>
      <c r="B908">
        <v>2234.5832999999998</v>
      </c>
      <c r="C908">
        <v>39712.464999999997</v>
      </c>
    </row>
    <row r="909" spans="1:3" x14ac:dyDescent="0.25">
      <c r="A909" s="1">
        <v>42654</v>
      </c>
      <c r="B909">
        <v>2260.2449000000001</v>
      </c>
      <c r="C909">
        <v>39927.055</v>
      </c>
    </row>
    <row r="910" spans="1:3" x14ac:dyDescent="0.25">
      <c r="A910" s="1">
        <v>42655</v>
      </c>
      <c r="B910">
        <v>2266.3800999999999</v>
      </c>
      <c r="C910">
        <v>41066.620000000003</v>
      </c>
    </row>
    <row r="911" spans="1:3" x14ac:dyDescent="0.25">
      <c r="A911" s="1">
        <v>42656</v>
      </c>
      <c r="B911">
        <v>2280.0178000000001</v>
      </c>
      <c r="C911">
        <v>43271.766000000003</v>
      </c>
    </row>
    <row r="912" spans="1:3" x14ac:dyDescent="0.25">
      <c r="A912" s="1">
        <v>42657</v>
      </c>
      <c r="B912">
        <v>2307.8281000000002</v>
      </c>
      <c r="C912">
        <v>42122.413999999997</v>
      </c>
    </row>
    <row r="913" spans="1:3" x14ac:dyDescent="0.25">
      <c r="A913" s="1">
        <v>42658</v>
      </c>
      <c r="B913">
        <v>2292.0016999999998</v>
      </c>
      <c r="C913">
        <v>42010.277000000002</v>
      </c>
    </row>
    <row r="914" spans="1:3" x14ac:dyDescent="0.25">
      <c r="A914" s="1">
        <v>42659</v>
      </c>
      <c r="B914">
        <v>2292.0016999999998</v>
      </c>
      <c r="C914">
        <v>42010.277000000002</v>
      </c>
    </row>
    <row r="915" spans="1:3" x14ac:dyDescent="0.25">
      <c r="A915" s="1">
        <v>42660</v>
      </c>
      <c r="B915">
        <v>2273.6545000000001</v>
      </c>
      <c r="C915">
        <v>41941.06</v>
      </c>
    </row>
    <row r="916" spans="1:3" x14ac:dyDescent="0.25">
      <c r="A916" s="1">
        <v>42661</v>
      </c>
      <c r="B916">
        <v>2239.1082000000001</v>
      </c>
      <c r="C916">
        <v>41821.22</v>
      </c>
    </row>
    <row r="917" spans="1:3" x14ac:dyDescent="0.25">
      <c r="A917" s="1">
        <v>42662</v>
      </c>
      <c r="B917">
        <v>2231.3584000000001</v>
      </c>
      <c r="C917">
        <v>42427.258000000002</v>
      </c>
    </row>
    <row r="918" spans="1:3" x14ac:dyDescent="0.25">
      <c r="A918" s="1">
        <v>42663</v>
      </c>
      <c r="B918">
        <v>2216.9058</v>
      </c>
      <c r="C918">
        <v>44791.917999999998</v>
      </c>
    </row>
    <row r="919" spans="1:3" x14ac:dyDescent="0.25">
      <c r="A919" s="1">
        <v>42664</v>
      </c>
      <c r="B919">
        <v>2192.8809000000001</v>
      </c>
      <c r="C919">
        <v>46753.75</v>
      </c>
    </row>
    <row r="920" spans="1:3" x14ac:dyDescent="0.25">
      <c r="A920" s="1">
        <v>42665</v>
      </c>
      <c r="B920">
        <v>2151.4760000000001</v>
      </c>
      <c r="C920">
        <v>44690.065999999999</v>
      </c>
    </row>
    <row r="921" spans="1:3" x14ac:dyDescent="0.25">
      <c r="A921" s="1">
        <v>42666</v>
      </c>
      <c r="B921">
        <v>2151.4760000000001</v>
      </c>
      <c r="C921">
        <v>44690.065999999999</v>
      </c>
    </row>
    <row r="922" spans="1:3" x14ac:dyDescent="0.25">
      <c r="A922" s="1">
        <v>42667</v>
      </c>
      <c r="B922">
        <v>2194.3914</v>
      </c>
      <c r="C922">
        <v>44702.254000000001</v>
      </c>
    </row>
    <row r="923" spans="1:3" x14ac:dyDescent="0.25">
      <c r="A923" s="1">
        <v>42668</v>
      </c>
      <c r="B923">
        <v>2249.2170000000001</v>
      </c>
      <c r="C923">
        <v>44902.080000000002</v>
      </c>
    </row>
    <row r="924" spans="1:3" x14ac:dyDescent="0.25">
      <c r="A924" s="1">
        <v>42669</v>
      </c>
      <c r="B924">
        <v>2288.5146</v>
      </c>
      <c r="C924">
        <v>43074.74</v>
      </c>
    </row>
    <row r="925" spans="1:3" x14ac:dyDescent="0.25">
      <c r="A925" s="1">
        <v>42670</v>
      </c>
      <c r="B925">
        <v>2295.0079999999998</v>
      </c>
      <c r="C925">
        <v>41610.296999999999</v>
      </c>
    </row>
    <row r="926" spans="1:3" x14ac:dyDescent="0.25">
      <c r="A926" s="1">
        <v>42671</v>
      </c>
      <c r="B926">
        <v>2265.3366999999998</v>
      </c>
      <c r="C926">
        <v>42099.83</v>
      </c>
    </row>
    <row r="927" spans="1:3" x14ac:dyDescent="0.25">
      <c r="A927" s="1">
        <v>42672</v>
      </c>
      <c r="B927">
        <v>2244.4542999999999</v>
      </c>
      <c r="C927">
        <v>41343.625</v>
      </c>
    </row>
    <row r="928" spans="1:3" x14ac:dyDescent="0.25">
      <c r="A928" s="1">
        <v>42673</v>
      </c>
      <c r="B928">
        <v>2244.4542999999999</v>
      </c>
      <c r="C928">
        <v>41343.625</v>
      </c>
    </row>
    <row r="929" spans="1:3" x14ac:dyDescent="0.25">
      <c r="A929" s="1">
        <v>42674</v>
      </c>
      <c r="B929">
        <v>2206.4762999999998</v>
      </c>
      <c r="C929">
        <v>39693.883000000002</v>
      </c>
    </row>
    <row r="930" spans="1:3" x14ac:dyDescent="0.25">
      <c r="A930" s="1">
        <v>42675</v>
      </c>
      <c r="B930">
        <v>2191.0596</v>
      </c>
      <c r="C930">
        <v>38688.741999999998</v>
      </c>
    </row>
    <row r="931" spans="1:3" x14ac:dyDescent="0.25">
      <c r="A931" s="1">
        <v>42676</v>
      </c>
      <c r="B931">
        <v>2208.6765</v>
      </c>
      <c r="C931">
        <v>36782.953000000001</v>
      </c>
    </row>
    <row r="932" spans="1:3" x14ac:dyDescent="0.25">
      <c r="A932" s="1">
        <v>42677</v>
      </c>
      <c r="B932">
        <v>2199.9940999999999</v>
      </c>
      <c r="C932">
        <v>37396.9</v>
      </c>
    </row>
    <row r="933" spans="1:3" x14ac:dyDescent="0.25">
      <c r="A933" s="1">
        <v>42678</v>
      </c>
      <c r="B933">
        <v>2173.8598999999999</v>
      </c>
      <c r="C933">
        <v>38732.347999999998</v>
      </c>
    </row>
    <row r="934" spans="1:3" x14ac:dyDescent="0.25">
      <c r="A934" s="1">
        <v>42679</v>
      </c>
      <c r="B934">
        <v>2150.4477999999999</v>
      </c>
      <c r="C934">
        <v>39054.980000000003</v>
      </c>
    </row>
    <row r="935" spans="1:3" x14ac:dyDescent="0.25">
      <c r="A935" s="1">
        <v>42680</v>
      </c>
      <c r="B935">
        <v>2150.4477999999999</v>
      </c>
      <c r="C935">
        <v>39054.980000000003</v>
      </c>
    </row>
    <row r="936" spans="1:3" x14ac:dyDescent="0.25">
      <c r="A936" s="1">
        <v>42681</v>
      </c>
      <c r="B936">
        <v>2170.9115999999999</v>
      </c>
      <c r="C936">
        <v>37513.586000000003</v>
      </c>
    </row>
    <row r="937" spans="1:3" x14ac:dyDescent="0.25">
      <c r="A937" s="1">
        <v>42682</v>
      </c>
      <c r="B937">
        <v>2126.348</v>
      </c>
      <c r="C937">
        <v>36235.457000000002</v>
      </c>
    </row>
    <row r="938" spans="1:3" x14ac:dyDescent="0.25">
      <c r="A938" s="1">
        <v>42683</v>
      </c>
      <c r="B938">
        <v>2134.2062999999998</v>
      </c>
      <c r="C938">
        <v>35866.957000000002</v>
      </c>
    </row>
    <row r="939" spans="1:3" x14ac:dyDescent="0.25">
      <c r="A939" s="1">
        <v>42684</v>
      </c>
      <c r="B939">
        <v>2193.1122999999998</v>
      </c>
      <c r="C939">
        <v>34917.839999999997</v>
      </c>
    </row>
    <row r="940" spans="1:3" x14ac:dyDescent="0.25">
      <c r="A940" s="1">
        <v>42685</v>
      </c>
      <c r="B940">
        <v>2181.7287999999999</v>
      </c>
      <c r="C940">
        <v>35432.379999999997</v>
      </c>
    </row>
    <row r="941" spans="1:3" x14ac:dyDescent="0.25">
      <c r="A941" s="1">
        <v>42686</v>
      </c>
      <c r="B941">
        <v>2094.9839999999999</v>
      </c>
      <c r="C941">
        <v>35851.53</v>
      </c>
    </row>
    <row r="942" spans="1:3" x14ac:dyDescent="0.25">
      <c r="A942" s="1">
        <v>42687</v>
      </c>
      <c r="B942">
        <v>2094.9839999999999</v>
      </c>
      <c r="C942">
        <v>35851.53</v>
      </c>
    </row>
    <row r="943" spans="1:3" x14ac:dyDescent="0.25">
      <c r="A943" s="1">
        <v>42688</v>
      </c>
      <c r="B943">
        <v>2167.6460000000002</v>
      </c>
      <c r="C943">
        <v>35340.92</v>
      </c>
    </row>
    <row r="944" spans="1:3" x14ac:dyDescent="0.25">
      <c r="A944" s="1">
        <v>42689</v>
      </c>
      <c r="B944">
        <v>2146.1174000000001</v>
      </c>
      <c r="C944">
        <v>34524.629999999997</v>
      </c>
    </row>
    <row r="945" spans="1:3" x14ac:dyDescent="0.25">
      <c r="A945" s="1">
        <v>42690</v>
      </c>
      <c r="B945">
        <v>2199.2033999999999</v>
      </c>
      <c r="C945">
        <v>33763.254000000001</v>
      </c>
    </row>
    <row r="946" spans="1:3" x14ac:dyDescent="0.25">
      <c r="A946" s="1">
        <v>42691</v>
      </c>
      <c r="B946">
        <v>2196.3939999999998</v>
      </c>
      <c r="C946">
        <v>33080.402000000002</v>
      </c>
    </row>
    <row r="947" spans="1:3" x14ac:dyDescent="0.25">
      <c r="A947" s="1">
        <v>42692</v>
      </c>
      <c r="B947">
        <v>2152.0309999999999</v>
      </c>
      <c r="C947">
        <v>32505.535</v>
      </c>
    </row>
    <row r="948" spans="1:3" x14ac:dyDescent="0.25">
      <c r="A948" s="1">
        <v>42693</v>
      </c>
      <c r="B948">
        <v>2115.0918000000001</v>
      </c>
      <c r="C948">
        <v>33056.116999999998</v>
      </c>
    </row>
    <row r="949" spans="1:3" x14ac:dyDescent="0.25">
      <c r="A949" s="1">
        <v>42694</v>
      </c>
      <c r="B949">
        <v>2115.0918000000001</v>
      </c>
      <c r="C949">
        <v>33056.116999999998</v>
      </c>
    </row>
    <row r="950" spans="1:3" x14ac:dyDescent="0.25">
      <c r="A950" s="1">
        <v>42695</v>
      </c>
      <c r="B950">
        <v>2073.5160000000001</v>
      </c>
      <c r="C950">
        <v>34581.633000000002</v>
      </c>
    </row>
    <row r="951" spans="1:3" x14ac:dyDescent="0.25">
      <c r="A951" s="1">
        <v>42696</v>
      </c>
      <c r="B951">
        <v>2052.9229</v>
      </c>
      <c r="C951">
        <v>34660.093999999997</v>
      </c>
    </row>
    <row r="952" spans="1:3" x14ac:dyDescent="0.25">
      <c r="A952" s="1">
        <v>42697</v>
      </c>
      <c r="B952">
        <v>2111.4148</v>
      </c>
      <c r="C952">
        <v>33793.375</v>
      </c>
    </row>
    <row r="953" spans="1:3" x14ac:dyDescent="0.25">
      <c r="A953" s="1">
        <v>42698</v>
      </c>
      <c r="B953">
        <v>2110.116</v>
      </c>
      <c r="C953">
        <v>34175.660000000003</v>
      </c>
    </row>
    <row r="954" spans="1:3" x14ac:dyDescent="0.25">
      <c r="A954" s="1">
        <v>42699</v>
      </c>
      <c r="B954">
        <v>2103.3173999999999</v>
      </c>
      <c r="C954">
        <v>32392.74</v>
      </c>
    </row>
    <row r="955" spans="1:3" x14ac:dyDescent="0.25">
      <c r="A955" s="1">
        <v>42700</v>
      </c>
      <c r="B955">
        <v>2068.8764999999999</v>
      </c>
      <c r="C955">
        <v>32401.627</v>
      </c>
    </row>
    <row r="956" spans="1:3" x14ac:dyDescent="0.25">
      <c r="A956" s="1">
        <v>42701</v>
      </c>
      <c r="B956">
        <v>2068.8764999999999</v>
      </c>
      <c r="C956">
        <v>32401.627</v>
      </c>
    </row>
    <row r="957" spans="1:3" x14ac:dyDescent="0.25">
      <c r="A957" s="1">
        <v>42702</v>
      </c>
      <c r="B957">
        <v>2100.2332000000001</v>
      </c>
      <c r="C957">
        <v>32372.282999999999</v>
      </c>
    </row>
    <row r="958" spans="1:3" x14ac:dyDescent="0.25">
      <c r="A958" s="1">
        <v>42703</v>
      </c>
      <c r="B958">
        <v>2123.7082999999998</v>
      </c>
      <c r="C958">
        <v>32043.081999999999</v>
      </c>
    </row>
    <row r="959" spans="1:3" x14ac:dyDescent="0.25">
      <c r="A959" s="1">
        <v>42704</v>
      </c>
      <c r="B959">
        <v>2131.8874999999998</v>
      </c>
      <c r="C959">
        <v>32644.59</v>
      </c>
    </row>
    <row r="960" spans="1:3" x14ac:dyDescent="0.25">
      <c r="A960" s="1">
        <v>42705</v>
      </c>
      <c r="B960">
        <v>2145.9546</v>
      </c>
      <c r="C960">
        <v>32492.605</v>
      </c>
    </row>
    <row r="961" spans="1:3" x14ac:dyDescent="0.25">
      <c r="A961" s="1">
        <v>42706</v>
      </c>
      <c r="B961">
        <v>2179.5137</v>
      </c>
      <c r="C961">
        <v>32945.616999999998</v>
      </c>
    </row>
    <row r="962" spans="1:3" x14ac:dyDescent="0.25">
      <c r="A962" s="1">
        <v>42707</v>
      </c>
      <c r="B962">
        <v>2192.9560000000001</v>
      </c>
      <c r="C962">
        <v>33480.464999999997</v>
      </c>
    </row>
    <row r="963" spans="1:3" x14ac:dyDescent="0.25">
      <c r="A963" s="1">
        <v>42708</v>
      </c>
      <c r="B963">
        <v>2192.9560000000001</v>
      </c>
      <c r="C963">
        <v>33480.464999999997</v>
      </c>
    </row>
    <row r="964" spans="1:3" x14ac:dyDescent="0.25">
      <c r="A964" s="1">
        <v>42709</v>
      </c>
      <c r="B964">
        <v>2188.8953000000001</v>
      </c>
      <c r="C964">
        <v>33020.254000000001</v>
      </c>
    </row>
    <row r="965" spans="1:3" x14ac:dyDescent="0.25">
      <c r="A965" s="1">
        <v>42710</v>
      </c>
      <c r="B965">
        <v>2230.0376000000001</v>
      </c>
      <c r="C965">
        <v>32294.646000000001</v>
      </c>
    </row>
    <row r="966" spans="1:3" x14ac:dyDescent="0.25">
      <c r="A966" s="1">
        <v>42711</v>
      </c>
      <c r="B966">
        <v>2248.8330000000001</v>
      </c>
      <c r="C966">
        <v>32134.373</v>
      </c>
    </row>
    <row r="967" spans="1:3" x14ac:dyDescent="0.25">
      <c r="A967" s="1">
        <v>42712</v>
      </c>
      <c r="B967">
        <v>2236.36</v>
      </c>
      <c r="C967">
        <v>31574.77</v>
      </c>
    </row>
    <row r="968" spans="1:3" x14ac:dyDescent="0.25">
      <c r="A968" s="1">
        <v>42713</v>
      </c>
      <c r="B968">
        <v>2228.0495999999998</v>
      </c>
      <c r="C968">
        <v>31422.51</v>
      </c>
    </row>
    <row r="969" spans="1:3" x14ac:dyDescent="0.25">
      <c r="A969" s="1">
        <v>42714</v>
      </c>
      <c r="B969">
        <v>2194.2152999999998</v>
      </c>
      <c r="C969">
        <v>31275.287</v>
      </c>
    </row>
    <row r="970" spans="1:3" x14ac:dyDescent="0.25">
      <c r="A970" s="1">
        <v>42715</v>
      </c>
      <c r="B970">
        <v>2194.2152999999998</v>
      </c>
      <c r="C970">
        <v>31275.287</v>
      </c>
    </row>
    <row r="971" spans="1:3" x14ac:dyDescent="0.25">
      <c r="A971" s="1">
        <v>42716</v>
      </c>
      <c r="B971">
        <v>2198.4652999999998</v>
      </c>
      <c r="C971">
        <v>32431.166000000001</v>
      </c>
    </row>
    <row r="972" spans="1:3" x14ac:dyDescent="0.25">
      <c r="A972" s="1">
        <v>42717</v>
      </c>
      <c r="B972">
        <v>2198.4263000000001</v>
      </c>
      <c r="C972">
        <v>31715.07</v>
      </c>
    </row>
    <row r="973" spans="1:3" x14ac:dyDescent="0.25">
      <c r="A973" s="1">
        <v>42718</v>
      </c>
      <c r="B973">
        <v>2214.0255999999999</v>
      </c>
      <c r="C973">
        <v>31778.370999999999</v>
      </c>
    </row>
    <row r="974" spans="1:3" x14ac:dyDescent="0.25">
      <c r="A974" s="1">
        <v>42719</v>
      </c>
      <c r="B974">
        <v>2248.0356000000002</v>
      </c>
      <c r="C974">
        <v>30898.98</v>
      </c>
    </row>
    <row r="975" spans="1:3" x14ac:dyDescent="0.25">
      <c r="A975" s="1">
        <v>42720</v>
      </c>
      <c r="B975">
        <v>2255.1914000000002</v>
      </c>
      <c r="C975">
        <v>30181.203000000001</v>
      </c>
    </row>
    <row r="976" spans="1:3" x14ac:dyDescent="0.25">
      <c r="A976" s="1">
        <v>42721</v>
      </c>
      <c r="B976">
        <v>2250.7330000000002</v>
      </c>
      <c r="C976">
        <v>30469.907999999999</v>
      </c>
    </row>
    <row r="977" spans="1:3" x14ac:dyDescent="0.25">
      <c r="A977" s="1">
        <v>42722</v>
      </c>
      <c r="B977">
        <v>2250.7330000000002</v>
      </c>
      <c r="C977">
        <v>30469.907999999999</v>
      </c>
    </row>
    <row r="978" spans="1:3" x14ac:dyDescent="0.25">
      <c r="A978" s="1">
        <v>42723</v>
      </c>
      <c r="B978">
        <v>2210.605</v>
      </c>
      <c r="C978">
        <v>32066.25</v>
      </c>
    </row>
    <row r="979" spans="1:3" x14ac:dyDescent="0.25">
      <c r="A979" s="1">
        <v>42724</v>
      </c>
      <c r="B979">
        <v>2212.3042</v>
      </c>
      <c r="C979">
        <v>31533.86</v>
      </c>
    </row>
    <row r="980" spans="1:3" x14ac:dyDescent="0.25">
      <c r="A980" s="1">
        <v>42725</v>
      </c>
      <c r="B980">
        <v>2153.4194000000002</v>
      </c>
      <c r="C980">
        <v>31556.456999999999</v>
      </c>
    </row>
    <row r="981" spans="1:3" x14ac:dyDescent="0.25">
      <c r="A981" s="1">
        <v>42726</v>
      </c>
      <c r="B981">
        <v>2142.8892000000001</v>
      </c>
      <c r="C981">
        <v>32435.248</v>
      </c>
    </row>
    <row r="982" spans="1:3" x14ac:dyDescent="0.25">
      <c r="A982" s="1">
        <v>42727</v>
      </c>
      <c r="B982">
        <v>2117.4603999999999</v>
      </c>
      <c r="C982">
        <v>31740.232</v>
      </c>
    </row>
    <row r="983" spans="1:3" x14ac:dyDescent="0.25">
      <c r="A983" s="1">
        <v>42728</v>
      </c>
      <c r="B983">
        <v>2131.3454999999999</v>
      </c>
      <c r="C983">
        <v>31329.478999999999</v>
      </c>
    </row>
    <row r="984" spans="1:3" x14ac:dyDescent="0.25">
      <c r="A984" s="1">
        <v>42729</v>
      </c>
      <c r="B984">
        <v>2131.3454999999999</v>
      </c>
      <c r="C984">
        <v>31329.478999999999</v>
      </c>
    </row>
    <row r="985" spans="1:3" x14ac:dyDescent="0.25">
      <c r="A985" s="1">
        <v>42730</v>
      </c>
      <c r="B985">
        <v>2157.4038</v>
      </c>
      <c r="C985">
        <v>32855.847999999998</v>
      </c>
    </row>
    <row r="986" spans="1:3" x14ac:dyDescent="0.25">
      <c r="A986" s="1">
        <v>42731</v>
      </c>
      <c r="B986">
        <v>2189.4883</v>
      </c>
      <c r="C986">
        <v>32665.728999999999</v>
      </c>
    </row>
    <row r="987" spans="1:3" x14ac:dyDescent="0.25">
      <c r="A987" s="1">
        <v>42732</v>
      </c>
      <c r="B987">
        <v>2188.5871999999999</v>
      </c>
      <c r="C987">
        <v>31590.726999999999</v>
      </c>
    </row>
    <row r="988" spans="1:3" x14ac:dyDescent="0.25">
      <c r="A988" s="1">
        <v>42733</v>
      </c>
      <c r="B988">
        <v>2213.0154000000002</v>
      </c>
      <c r="C988">
        <v>31319.71</v>
      </c>
    </row>
    <row r="989" spans="1:3" x14ac:dyDescent="0.25">
      <c r="A989" s="1">
        <v>42734</v>
      </c>
      <c r="B989">
        <v>2158.5497999999998</v>
      </c>
      <c r="C989">
        <v>31455.893</v>
      </c>
    </row>
    <row r="990" spans="1:3" x14ac:dyDescent="0.25">
      <c r="A990" s="1">
        <v>42735</v>
      </c>
      <c r="B990">
        <v>2139.7240000000002</v>
      </c>
      <c r="C990">
        <v>29625.379000000001</v>
      </c>
    </row>
    <row r="991" spans="1:3" x14ac:dyDescent="0.25">
      <c r="A991" s="1">
        <v>42736</v>
      </c>
      <c r="B991">
        <v>2139.7240000000002</v>
      </c>
      <c r="C991">
        <v>29625.379000000001</v>
      </c>
    </row>
    <row r="992" spans="1:3" x14ac:dyDescent="0.25">
      <c r="A992" s="1">
        <v>42737</v>
      </c>
      <c r="B992">
        <v>2163.8762000000002</v>
      </c>
      <c r="C992">
        <v>28600.428</v>
      </c>
    </row>
    <row r="993" spans="1:3" x14ac:dyDescent="0.25">
      <c r="A993" s="1">
        <v>42738</v>
      </c>
      <c r="B993">
        <v>2139.3193000000001</v>
      </c>
      <c r="C993">
        <v>28732.23</v>
      </c>
    </row>
    <row r="994" spans="1:3" x14ac:dyDescent="0.25">
      <c r="A994" s="1">
        <v>42739</v>
      </c>
      <c r="B994">
        <v>2156.5798</v>
      </c>
      <c r="C994">
        <v>28025.063999999998</v>
      </c>
    </row>
    <row r="995" spans="1:3" x14ac:dyDescent="0.25">
      <c r="A995" s="1">
        <v>42740</v>
      </c>
      <c r="B995">
        <v>2158.4677999999999</v>
      </c>
      <c r="C995">
        <v>29882.873</v>
      </c>
    </row>
    <row r="996" spans="1:3" x14ac:dyDescent="0.25">
      <c r="A996" s="1">
        <v>42741</v>
      </c>
      <c r="B996">
        <v>2214.9614000000001</v>
      </c>
      <c r="C996">
        <v>30435.190999999999</v>
      </c>
    </row>
    <row r="997" spans="1:3" x14ac:dyDescent="0.25">
      <c r="A997" s="1">
        <v>42742</v>
      </c>
      <c r="B997">
        <v>2284.5645</v>
      </c>
      <c r="C997">
        <v>31415.724999999999</v>
      </c>
    </row>
    <row r="998" spans="1:3" x14ac:dyDescent="0.25">
      <c r="A998" s="1">
        <v>42743</v>
      </c>
      <c r="B998">
        <v>2284.5645</v>
      </c>
      <c r="C998">
        <v>31415.724999999999</v>
      </c>
    </row>
    <row r="999" spans="1:3" x14ac:dyDescent="0.25">
      <c r="A999" s="1">
        <v>42744</v>
      </c>
      <c r="B999">
        <v>2330.319</v>
      </c>
      <c r="C999">
        <v>30902.513999999999</v>
      </c>
    </row>
    <row r="1000" spans="1:3" x14ac:dyDescent="0.25">
      <c r="A1000" s="1">
        <v>42745</v>
      </c>
      <c r="B1000">
        <v>2316.9724000000001</v>
      </c>
      <c r="C1000">
        <v>32012.824000000001</v>
      </c>
    </row>
    <row r="1001" spans="1:3" x14ac:dyDescent="0.25">
      <c r="A1001" s="1">
        <v>42746</v>
      </c>
      <c r="B1001">
        <v>2333.2060000000001</v>
      </c>
      <c r="C1001">
        <v>30774.611000000001</v>
      </c>
    </row>
    <row r="1002" spans="1:3" x14ac:dyDescent="0.25">
      <c r="A1002" s="1">
        <v>42747</v>
      </c>
      <c r="B1002">
        <v>2374.8503000000001</v>
      </c>
      <c r="C1002">
        <v>31574.502</v>
      </c>
    </row>
    <row r="1003" spans="1:3" x14ac:dyDescent="0.25">
      <c r="A1003" s="1">
        <v>42748</v>
      </c>
      <c r="B1003">
        <v>2315.6655000000001</v>
      </c>
      <c r="C1003">
        <v>30488.476999999999</v>
      </c>
    </row>
    <row r="1004" spans="1:3" x14ac:dyDescent="0.25">
      <c r="A1004" s="1">
        <v>42749</v>
      </c>
      <c r="B1004">
        <v>2286.0457000000001</v>
      </c>
      <c r="C1004">
        <v>29782.46</v>
      </c>
    </row>
    <row r="1005" spans="1:3" x14ac:dyDescent="0.25">
      <c r="A1005" s="1">
        <v>42750</v>
      </c>
      <c r="B1005">
        <v>2286.0457000000001</v>
      </c>
      <c r="C1005">
        <v>29782.46</v>
      </c>
    </row>
    <row r="1006" spans="1:3" x14ac:dyDescent="0.25">
      <c r="A1006" s="1">
        <v>42751</v>
      </c>
      <c r="B1006">
        <v>2249.7514999999999</v>
      </c>
      <c r="C1006">
        <v>29928.52</v>
      </c>
    </row>
    <row r="1007" spans="1:3" x14ac:dyDescent="0.25">
      <c r="A1007" s="1">
        <v>42752</v>
      </c>
      <c r="B1007">
        <v>2250.1518999999998</v>
      </c>
      <c r="C1007">
        <v>29578.723000000002</v>
      </c>
    </row>
    <row r="1008" spans="1:3" x14ac:dyDescent="0.25">
      <c r="A1008" s="1">
        <v>42753</v>
      </c>
      <c r="B1008">
        <v>2262.9778000000001</v>
      </c>
      <c r="C1008">
        <v>29249.583999999999</v>
      </c>
    </row>
    <row r="1009" spans="1:3" x14ac:dyDescent="0.25">
      <c r="A1009" s="1">
        <v>42754</v>
      </c>
      <c r="B1009">
        <v>2292.5934999999999</v>
      </c>
      <c r="C1009">
        <v>29499.965</v>
      </c>
    </row>
    <row r="1010" spans="1:3" x14ac:dyDescent="0.25">
      <c r="A1010" s="1">
        <v>42755</v>
      </c>
      <c r="B1010">
        <v>2287.8470000000002</v>
      </c>
      <c r="C1010">
        <v>29491.918000000001</v>
      </c>
    </row>
    <row r="1011" spans="1:3" x14ac:dyDescent="0.25">
      <c r="A1011" s="1">
        <v>42756</v>
      </c>
      <c r="B1011">
        <v>2273.9204</v>
      </c>
      <c r="C1011">
        <v>28459.919999999998</v>
      </c>
    </row>
    <row r="1012" spans="1:3" x14ac:dyDescent="0.25">
      <c r="A1012" s="1">
        <v>42757</v>
      </c>
      <c r="B1012">
        <v>2273.9204</v>
      </c>
      <c r="C1012">
        <v>28459.919999999998</v>
      </c>
    </row>
    <row r="1013" spans="1:3" x14ac:dyDescent="0.25">
      <c r="A1013" s="1">
        <v>42758</v>
      </c>
      <c r="B1013">
        <v>2332.9458</v>
      </c>
      <c r="C1013">
        <v>27148.601999999999</v>
      </c>
    </row>
    <row r="1014" spans="1:3" x14ac:dyDescent="0.25">
      <c r="A1014" s="1">
        <v>42759</v>
      </c>
      <c r="B1014">
        <v>2316.6260000000002</v>
      </c>
      <c r="C1014">
        <v>26729.166000000001</v>
      </c>
    </row>
    <row r="1015" spans="1:3" x14ac:dyDescent="0.25">
      <c r="A1015" s="1">
        <v>42760</v>
      </c>
      <c r="B1015">
        <v>2338.2220000000002</v>
      </c>
      <c r="C1015">
        <v>26364.61</v>
      </c>
    </row>
    <row r="1016" spans="1:3" x14ac:dyDescent="0.25">
      <c r="A1016" s="1">
        <v>42761</v>
      </c>
      <c r="B1016">
        <v>2329.4148</v>
      </c>
      <c r="C1016">
        <v>26963.866999999998</v>
      </c>
    </row>
    <row r="1017" spans="1:3" x14ac:dyDescent="0.25">
      <c r="A1017" s="1">
        <v>42762</v>
      </c>
      <c r="B1017">
        <v>2325.1842999999999</v>
      </c>
      <c r="C1017">
        <v>26879.766</v>
      </c>
    </row>
    <row r="1018" spans="1:3" x14ac:dyDescent="0.25">
      <c r="A1018" s="1">
        <v>42763</v>
      </c>
      <c r="B1018">
        <v>2267.5104999999999</v>
      </c>
      <c r="C1018">
        <v>26955.238000000001</v>
      </c>
    </row>
    <row r="1019" spans="1:3" x14ac:dyDescent="0.25">
      <c r="A1019" s="1">
        <v>42764</v>
      </c>
      <c r="B1019">
        <v>2267.5104999999999</v>
      </c>
      <c r="C1019">
        <v>26955.238000000001</v>
      </c>
    </row>
    <row r="1020" spans="1:3" x14ac:dyDescent="0.25">
      <c r="A1020" s="1">
        <v>42765</v>
      </c>
      <c r="B1020">
        <v>2266.2091999999998</v>
      </c>
      <c r="C1020">
        <v>27336.241999999998</v>
      </c>
    </row>
    <row r="1021" spans="1:3" x14ac:dyDescent="0.25">
      <c r="A1021" s="1">
        <v>42766</v>
      </c>
      <c r="B1021">
        <v>2291.5115000000001</v>
      </c>
      <c r="C1021">
        <v>27075.965</v>
      </c>
    </row>
    <row r="1022" spans="1:3" x14ac:dyDescent="0.25">
      <c r="A1022" s="1">
        <v>42767</v>
      </c>
      <c r="B1022">
        <v>2314.5279999999998</v>
      </c>
      <c r="C1022">
        <v>26601.287</v>
      </c>
    </row>
    <row r="1023" spans="1:3" x14ac:dyDescent="0.25">
      <c r="A1023" s="1">
        <v>42768</v>
      </c>
      <c r="B1023">
        <v>2381.1986999999999</v>
      </c>
      <c r="C1023">
        <v>27164.648000000001</v>
      </c>
    </row>
    <row r="1024" spans="1:3" x14ac:dyDescent="0.25">
      <c r="A1024" s="1">
        <v>42769</v>
      </c>
      <c r="B1024">
        <v>2352.8375999999998</v>
      </c>
      <c r="C1024">
        <v>27442.873</v>
      </c>
    </row>
    <row r="1025" spans="1:3" x14ac:dyDescent="0.25">
      <c r="A1025" s="1">
        <v>42770</v>
      </c>
      <c r="B1025">
        <v>2362.9299999999998</v>
      </c>
      <c r="C1025">
        <v>28066.197</v>
      </c>
    </row>
    <row r="1026" spans="1:3" x14ac:dyDescent="0.25">
      <c r="A1026" s="1">
        <v>42771</v>
      </c>
      <c r="B1026">
        <v>2362.9299999999998</v>
      </c>
      <c r="C1026">
        <v>28066.197</v>
      </c>
    </row>
    <row r="1027" spans="1:3" x14ac:dyDescent="0.25">
      <c r="A1027" s="1">
        <v>42772</v>
      </c>
      <c r="B1027">
        <v>2377.4958000000001</v>
      </c>
      <c r="C1027">
        <v>28621.254000000001</v>
      </c>
    </row>
    <row r="1028" spans="1:3" x14ac:dyDescent="0.25">
      <c r="A1028" s="1">
        <v>42773</v>
      </c>
      <c r="B1028">
        <v>2378.6262000000002</v>
      </c>
      <c r="C1028">
        <v>27302.006000000001</v>
      </c>
    </row>
    <row r="1029" spans="1:3" x14ac:dyDescent="0.25">
      <c r="A1029" s="1">
        <v>42774</v>
      </c>
      <c r="B1029">
        <v>2420.1396</v>
      </c>
      <c r="C1029">
        <v>27717.822</v>
      </c>
    </row>
    <row r="1030" spans="1:3" x14ac:dyDescent="0.25">
      <c r="A1030" s="1">
        <v>42775</v>
      </c>
      <c r="B1030">
        <v>2415.0230000000001</v>
      </c>
      <c r="C1030">
        <v>28318.398000000001</v>
      </c>
    </row>
    <row r="1031" spans="1:3" x14ac:dyDescent="0.25">
      <c r="A1031" s="1">
        <v>42776</v>
      </c>
      <c r="B1031">
        <v>2437.16</v>
      </c>
      <c r="C1031">
        <v>28331.855</v>
      </c>
    </row>
    <row r="1032" spans="1:3" x14ac:dyDescent="0.25">
      <c r="A1032" s="1">
        <v>42777</v>
      </c>
      <c r="B1032">
        <v>2461.0259999999998</v>
      </c>
      <c r="C1032">
        <v>27902.425999999999</v>
      </c>
    </row>
    <row r="1033" spans="1:3" x14ac:dyDescent="0.25">
      <c r="A1033" s="1">
        <v>42778</v>
      </c>
      <c r="B1033">
        <v>2461.0259999999998</v>
      </c>
      <c r="C1033">
        <v>27902.425999999999</v>
      </c>
    </row>
    <row r="1034" spans="1:3" x14ac:dyDescent="0.25">
      <c r="A1034" s="1">
        <v>42779</v>
      </c>
      <c r="B1034">
        <v>2428.1145000000001</v>
      </c>
      <c r="C1034">
        <v>29168.36</v>
      </c>
    </row>
    <row r="1035" spans="1:3" x14ac:dyDescent="0.25">
      <c r="A1035" s="1">
        <v>42780</v>
      </c>
      <c r="B1035">
        <v>2405.4558000000002</v>
      </c>
      <c r="C1035">
        <v>29071.298999999999</v>
      </c>
    </row>
    <row r="1036" spans="1:3" x14ac:dyDescent="0.25">
      <c r="A1036" s="1">
        <v>42781</v>
      </c>
      <c r="B1036">
        <v>2462.5234</v>
      </c>
      <c r="C1036">
        <v>27419</v>
      </c>
    </row>
    <row r="1037" spans="1:3" x14ac:dyDescent="0.25">
      <c r="A1037" s="1">
        <v>42782</v>
      </c>
      <c r="B1037">
        <v>2491.9414000000002</v>
      </c>
      <c r="C1037">
        <v>26753.523000000001</v>
      </c>
    </row>
    <row r="1038" spans="1:3" x14ac:dyDescent="0.25">
      <c r="A1038" s="1">
        <v>42783</v>
      </c>
      <c r="B1038">
        <v>2441.3780000000002</v>
      </c>
      <c r="C1038">
        <v>26662.861000000001</v>
      </c>
    </row>
    <row r="1039" spans="1:3" x14ac:dyDescent="0.25">
      <c r="A1039" s="1">
        <v>42784</v>
      </c>
      <c r="B1039">
        <v>2428.3353999999999</v>
      </c>
      <c r="C1039">
        <v>27353.11</v>
      </c>
    </row>
    <row r="1040" spans="1:3" x14ac:dyDescent="0.25">
      <c r="A1040" s="1">
        <v>42785</v>
      </c>
      <c r="B1040">
        <v>2428.3353999999999</v>
      </c>
      <c r="C1040">
        <v>27353.11</v>
      </c>
    </row>
    <row r="1041" spans="1:3" x14ac:dyDescent="0.25">
      <c r="A1041" s="1">
        <v>42786</v>
      </c>
      <c r="B1041">
        <v>2396.9549999999999</v>
      </c>
      <c r="C1041">
        <v>27647.030999999999</v>
      </c>
    </row>
    <row r="1042" spans="1:3" x14ac:dyDescent="0.25">
      <c r="A1042" s="1">
        <v>42787</v>
      </c>
      <c r="B1042">
        <v>2415.0254</v>
      </c>
      <c r="C1042">
        <v>28557.317999999999</v>
      </c>
    </row>
    <row r="1043" spans="1:3" x14ac:dyDescent="0.25">
      <c r="A1043" s="1">
        <v>42788</v>
      </c>
      <c r="B1043">
        <v>2458.5302999999999</v>
      </c>
      <c r="C1043">
        <v>29369.01</v>
      </c>
    </row>
    <row r="1044" spans="1:3" x14ac:dyDescent="0.25">
      <c r="A1044" s="1">
        <v>42789</v>
      </c>
      <c r="B1044">
        <v>2477.4047999999998</v>
      </c>
      <c r="C1044">
        <v>28649.074000000001</v>
      </c>
    </row>
    <row r="1045" spans="1:3" x14ac:dyDescent="0.25">
      <c r="A1045" s="1">
        <v>42790</v>
      </c>
      <c r="B1045">
        <v>2511.6714000000002</v>
      </c>
      <c r="C1045">
        <v>28788.653999999999</v>
      </c>
    </row>
    <row r="1046" spans="1:3" x14ac:dyDescent="0.25">
      <c r="A1046" s="1">
        <v>42791</v>
      </c>
      <c r="B1046">
        <v>2520.3960000000002</v>
      </c>
      <c r="C1046">
        <v>29263.473000000002</v>
      </c>
    </row>
    <row r="1047" spans="1:3" x14ac:dyDescent="0.25">
      <c r="A1047" s="1">
        <v>42792</v>
      </c>
      <c r="B1047">
        <v>2520.3960000000002</v>
      </c>
      <c r="C1047">
        <v>29263.473000000002</v>
      </c>
    </row>
    <row r="1048" spans="1:3" x14ac:dyDescent="0.25">
      <c r="A1048" s="1">
        <v>42793</v>
      </c>
      <c r="B1048">
        <v>2526.7321999999999</v>
      </c>
      <c r="C1048">
        <v>28997.279999999999</v>
      </c>
    </row>
    <row r="1049" spans="1:3" x14ac:dyDescent="0.25">
      <c r="A1049" s="1">
        <v>42794</v>
      </c>
      <c r="B1049">
        <v>2545.7172999999998</v>
      </c>
      <c r="C1049">
        <v>28723.335999999999</v>
      </c>
    </row>
    <row r="1050" spans="1:3" x14ac:dyDescent="0.25">
      <c r="A1050" s="1">
        <v>42795</v>
      </c>
      <c r="B1050">
        <v>2562.7997999999998</v>
      </c>
      <c r="C1050">
        <v>29349.648000000001</v>
      </c>
    </row>
    <row r="1051" spans="1:3" x14ac:dyDescent="0.25">
      <c r="A1051" s="1">
        <v>42796</v>
      </c>
      <c r="B1051">
        <v>2512.0178000000001</v>
      </c>
      <c r="C1051">
        <v>30613.083999999999</v>
      </c>
    </row>
    <row r="1052" spans="1:3" x14ac:dyDescent="0.25">
      <c r="A1052" s="1">
        <v>42797</v>
      </c>
      <c r="B1052">
        <v>2473.4236000000001</v>
      </c>
      <c r="C1052">
        <v>31447.662</v>
      </c>
    </row>
    <row r="1053" spans="1:3" x14ac:dyDescent="0.25">
      <c r="A1053" s="1">
        <v>42798</v>
      </c>
      <c r="B1053">
        <v>2499.6646000000001</v>
      </c>
      <c r="C1053">
        <v>31051.57</v>
      </c>
    </row>
    <row r="1054" spans="1:3" x14ac:dyDescent="0.25">
      <c r="A1054" s="1">
        <v>42799</v>
      </c>
      <c r="B1054">
        <v>2499.6646000000001</v>
      </c>
      <c r="C1054">
        <v>31051.57</v>
      </c>
    </row>
    <row r="1055" spans="1:3" x14ac:dyDescent="0.25">
      <c r="A1055" s="1">
        <v>42800</v>
      </c>
      <c r="B1055">
        <v>2494.4</v>
      </c>
      <c r="C1055">
        <v>31162.799999999999</v>
      </c>
    </row>
    <row r="1056" spans="1:3" x14ac:dyDescent="0.25">
      <c r="A1056" s="1">
        <v>42801</v>
      </c>
      <c r="B1056">
        <v>2488.2383</v>
      </c>
      <c r="C1056">
        <v>32465.969000000001</v>
      </c>
    </row>
    <row r="1057" spans="1:3" x14ac:dyDescent="0.25">
      <c r="A1057" s="1">
        <v>42802</v>
      </c>
      <c r="B1057">
        <v>2495.002</v>
      </c>
      <c r="C1057">
        <v>32586.217000000001</v>
      </c>
    </row>
    <row r="1058" spans="1:3" x14ac:dyDescent="0.25">
      <c r="A1058" s="1">
        <v>42803</v>
      </c>
      <c r="B1058">
        <v>2523.0405000000001</v>
      </c>
      <c r="C1058">
        <v>31676.164000000001</v>
      </c>
    </row>
    <row r="1059" spans="1:3" x14ac:dyDescent="0.25">
      <c r="A1059" s="1">
        <v>42804</v>
      </c>
      <c r="B1059">
        <v>2478.8319999999999</v>
      </c>
      <c r="C1059">
        <v>31846.145</v>
      </c>
    </row>
    <row r="1060" spans="1:3" x14ac:dyDescent="0.25">
      <c r="A1060" s="1">
        <v>42805</v>
      </c>
      <c r="B1060">
        <v>2405.0207999999998</v>
      </c>
      <c r="C1060">
        <v>32117.537</v>
      </c>
    </row>
    <row r="1061" spans="1:3" x14ac:dyDescent="0.25">
      <c r="A1061" s="1">
        <v>42806</v>
      </c>
      <c r="B1061">
        <v>2405.0207999999998</v>
      </c>
      <c r="C1061">
        <v>32117.537</v>
      </c>
    </row>
    <row r="1062" spans="1:3" x14ac:dyDescent="0.25">
      <c r="A1062" s="1">
        <v>42807</v>
      </c>
      <c r="B1062">
        <v>2409.9268000000002</v>
      </c>
      <c r="C1062">
        <v>33157.894999999997</v>
      </c>
    </row>
    <row r="1063" spans="1:3" x14ac:dyDescent="0.25">
      <c r="A1063" s="1">
        <v>42808</v>
      </c>
      <c r="B1063">
        <v>2425.3638000000001</v>
      </c>
      <c r="C1063">
        <v>31502.437999999998</v>
      </c>
    </row>
    <row r="1064" spans="1:3" x14ac:dyDescent="0.25">
      <c r="A1064" s="1">
        <v>42809</v>
      </c>
      <c r="B1064">
        <v>2358.1511</v>
      </c>
      <c r="C1064">
        <v>31988.615000000002</v>
      </c>
    </row>
    <row r="1065" spans="1:3" x14ac:dyDescent="0.25">
      <c r="A1065" s="1">
        <v>42810</v>
      </c>
      <c r="B1065">
        <v>2325.6592000000001</v>
      </c>
      <c r="C1065">
        <v>32607.053</v>
      </c>
    </row>
    <row r="1066" spans="1:3" x14ac:dyDescent="0.25">
      <c r="A1066" s="1">
        <v>42811</v>
      </c>
      <c r="B1066">
        <v>2330.2719999999999</v>
      </c>
      <c r="C1066">
        <v>33521.99</v>
      </c>
    </row>
    <row r="1067" spans="1:3" x14ac:dyDescent="0.25">
      <c r="A1067" s="1">
        <v>42812</v>
      </c>
      <c r="B1067">
        <v>2387.6280000000002</v>
      </c>
      <c r="C1067">
        <v>33136.656000000003</v>
      </c>
    </row>
    <row r="1068" spans="1:3" x14ac:dyDescent="0.25">
      <c r="A1068" s="1">
        <v>42813</v>
      </c>
      <c r="B1068">
        <v>2387.6280000000002</v>
      </c>
      <c r="C1068">
        <v>33136.656000000003</v>
      </c>
    </row>
    <row r="1069" spans="1:3" x14ac:dyDescent="0.25">
      <c r="A1069" s="1">
        <v>42814</v>
      </c>
      <c r="B1069">
        <v>2376.4421000000002</v>
      </c>
      <c r="C1069">
        <v>32434.723000000002</v>
      </c>
    </row>
    <row r="1070" spans="1:3" x14ac:dyDescent="0.25">
      <c r="A1070" s="1">
        <v>42815</v>
      </c>
      <c r="B1070">
        <v>2320.0210000000002</v>
      </c>
      <c r="C1070">
        <v>32070.178</v>
      </c>
    </row>
    <row r="1071" spans="1:3" x14ac:dyDescent="0.25">
      <c r="A1071" s="1">
        <v>42816</v>
      </c>
      <c r="B1071">
        <v>2318.1073999999999</v>
      </c>
      <c r="C1071">
        <v>31080.217000000001</v>
      </c>
    </row>
    <row r="1072" spans="1:3" x14ac:dyDescent="0.25">
      <c r="A1072" s="1">
        <v>42817</v>
      </c>
      <c r="B1072">
        <v>2331.5102999999999</v>
      </c>
      <c r="C1072">
        <v>30292.543000000001</v>
      </c>
    </row>
    <row r="1073" spans="1:3" x14ac:dyDescent="0.25">
      <c r="A1073" s="1">
        <v>42818</v>
      </c>
      <c r="B1073">
        <v>2354.9722000000002</v>
      </c>
      <c r="C1073">
        <v>28388.873</v>
      </c>
    </row>
    <row r="1074" spans="1:3" x14ac:dyDescent="0.25">
      <c r="A1074" s="1">
        <v>42819</v>
      </c>
      <c r="B1074">
        <v>2350.6914000000002</v>
      </c>
      <c r="C1074">
        <v>28645.48</v>
      </c>
    </row>
    <row r="1075" spans="1:3" x14ac:dyDescent="0.25">
      <c r="A1075" s="1">
        <v>42820</v>
      </c>
      <c r="B1075">
        <v>2350.6914000000002</v>
      </c>
      <c r="C1075">
        <v>28645.48</v>
      </c>
    </row>
    <row r="1076" spans="1:3" x14ac:dyDescent="0.25">
      <c r="A1076" s="1">
        <v>42821</v>
      </c>
      <c r="B1076">
        <v>2375.2665999999999</v>
      </c>
      <c r="C1076">
        <v>27479.541000000001</v>
      </c>
    </row>
    <row r="1077" spans="1:3" x14ac:dyDescent="0.25">
      <c r="A1077" s="1">
        <v>42822</v>
      </c>
      <c r="B1077">
        <v>2401.6313</v>
      </c>
      <c r="C1077">
        <v>26930.955000000002</v>
      </c>
    </row>
    <row r="1078" spans="1:3" x14ac:dyDescent="0.25">
      <c r="A1078" s="1">
        <v>42823</v>
      </c>
      <c r="B1078">
        <v>2388.5841999999998</v>
      </c>
      <c r="C1078">
        <v>27808.886999999999</v>
      </c>
    </row>
    <row r="1079" spans="1:3" x14ac:dyDescent="0.25">
      <c r="A1079" s="1">
        <v>42824</v>
      </c>
      <c r="B1079">
        <v>2352.7256000000002</v>
      </c>
      <c r="C1079">
        <v>27389.279999999999</v>
      </c>
    </row>
    <row r="1080" spans="1:3" x14ac:dyDescent="0.25">
      <c r="A1080" s="1">
        <v>42825</v>
      </c>
      <c r="B1080">
        <v>2362.5266000000001</v>
      </c>
      <c r="C1080">
        <v>27509.184000000001</v>
      </c>
    </row>
    <row r="1081" spans="1:3" x14ac:dyDescent="0.25">
      <c r="A1081" s="1">
        <v>42826</v>
      </c>
      <c r="B1081">
        <v>2332.11</v>
      </c>
      <c r="C1081">
        <v>26703.627</v>
      </c>
    </row>
    <row r="1082" spans="1:3" x14ac:dyDescent="0.25">
      <c r="A1082" s="1">
        <v>42827</v>
      </c>
      <c r="B1082">
        <v>2332.11</v>
      </c>
      <c r="C1082">
        <v>26703.627</v>
      </c>
    </row>
    <row r="1083" spans="1:3" x14ac:dyDescent="0.25">
      <c r="A1083" s="1">
        <v>42828</v>
      </c>
      <c r="B1083">
        <v>2383.2096999999999</v>
      </c>
      <c r="C1083">
        <v>26718.41</v>
      </c>
    </row>
    <row r="1084" spans="1:3" x14ac:dyDescent="0.25">
      <c r="A1084" s="1">
        <v>42829</v>
      </c>
      <c r="B1084">
        <v>2377.8202999999999</v>
      </c>
      <c r="C1084">
        <v>27288.353999999999</v>
      </c>
    </row>
    <row r="1085" spans="1:3" x14ac:dyDescent="0.25">
      <c r="A1085" s="1">
        <v>42830</v>
      </c>
      <c r="B1085">
        <v>2329.7020000000002</v>
      </c>
      <c r="C1085">
        <v>28378.914000000001</v>
      </c>
    </row>
    <row r="1086" spans="1:3" x14ac:dyDescent="0.25">
      <c r="A1086" s="1">
        <v>42831</v>
      </c>
      <c r="B1086">
        <v>2347.3175999999999</v>
      </c>
      <c r="C1086">
        <v>28075.035</v>
      </c>
    </row>
    <row r="1087" spans="1:3" x14ac:dyDescent="0.25">
      <c r="A1087" s="1">
        <v>42832</v>
      </c>
      <c r="B1087">
        <v>2290.9355</v>
      </c>
      <c r="C1087">
        <v>27825.67</v>
      </c>
    </row>
    <row r="1088" spans="1:3" x14ac:dyDescent="0.25">
      <c r="A1088" s="1">
        <v>42833</v>
      </c>
      <c r="B1088">
        <v>2276.8054000000002</v>
      </c>
      <c r="C1088">
        <v>28236.414000000001</v>
      </c>
    </row>
    <row r="1089" spans="1:3" x14ac:dyDescent="0.25">
      <c r="A1089" s="1">
        <v>42834</v>
      </c>
      <c r="B1089">
        <v>2276.8054000000002</v>
      </c>
      <c r="C1089">
        <v>28236.414000000001</v>
      </c>
    </row>
    <row r="1090" spans="1:3" x14ac:dyDescent="0.25">
      <c r="A1090" s="1">
        <v>42835</v>
      </c>
      <c r="B1090">
        <v>2238.7177999999999</v>
      </c>
      <c r="C1090">
        <v>30285.648000000001</v>
      </c>
    </row>
    <row r="1091" spans="1:3" x14ac:dyDescent="0.25">
      <c r="A1091" s="1">
        <v>42836</v>
      </c>
      <c r="B1091">
        <v>2244.0771</v>
      </c>
      <c r="C1091">
        <v>29334.861000000001</v>
      </c>
    </row>
    <row r="1092" spans="1:3" x14ac:dyDescent="0.25">
      <c r="A1092" s="1">
        <v>42837</v>
      </c>
      <c r="B1092">
        <v>2246.0805999999998</v>
      </c>
      <c r="C1092">
        <v>28866.123</v>
      </c>
    </row>
    <row r="1093" spans="1:3" x14ac:dyDescent="0.25">
      <c r="A1093" s="1">
        <v>42838</v>
      </c>
      <c r="B1093">
        <v>2239.8002999999999</v>
      </c>
      <c r="C1093">
        <v>28897.412</v>
      </c>
    </row>
    <row r="1094" spans="1:3" x14ac:dyDescent="0.25">
      <c r="A1094" s="1">
        <v>42839</v>
      </c>
      <c r="B1094">
        <v>2259.7817</v>
      </c>
      <c r="C1094">
        <v>28143.728999999999</v>
      </c>
    </row>
    <row r="1095" spans="1:3" x14ac:dyDescent="0.25">
      <c r="A1095" s="1">
        <v>42840</v>
      </c>
      <c r="B1095">
        <v>2239.3389999999999</v>
      </c>
      <c r="C1095">
        <v>28240.447</v>
      </c>
    </row>
    <row r="1096" spans="1:3" x14ac:dyDescent="0.25">
      <c r="A1096" s="1">
        <v>42841</v>
      </c>
      <c r="B1096">
        <v>2239.3389999999999</v>
      </c>
      <c r="C1096">
        <v>28240.447</v>
      </c>
    </row>
    <row r="1097" spans="1:3" x14ac:dyDescent="0.25">
      <c r="A1097" s="1">
        <v>42842</v>
      </c>
      <c r="B1097">
        <v>2234.7556</v>
      </c>
      <c r="C1097">
        <v>28185.543000000001</v>
      </c>
    </row>
    <row r="1098" spans="1:3" x14ac:dyDescent="0.25">
      <c r="A1098" s="1">
        <v>42843</v>
      </c>
      <c r="B1098">
        <v>2196.4810000000002</v>
      </c>
      <c r="C1098">
        <v>29107.307000000001</v>
      </c>
    </row>
    <row r="1099" spans="1:3" x14ac:dyDescent="0.25">
      <c r="A1099" s="1">
        <v>42844</v>
      </c>
      <c r="B1099">
        <v>2172.0619999999999</v>
      </c>
      <c r="C1099">
        <v>28425.883000000002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</dc:creator>
  <cp:lastModifiedBy>Polo</cp:lastModifiedBy>
  <dcterms:created xsi:type="dcterms:W3CDTF">2014-07-03T11:38:33Z</dcterms:created>
  <dcterms:modified xsi:type="dcterms:W3CDTF">2014-07-04T23:10:02Z</dcterms:modified>
</cp:coreProperties>
</file>