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35" windowWidth="12915" windowHeight="6465"/>
  </bookViews>
  <sheets>
    <sheet name="test" sheetId="1" r:id="rId1"/>
    <sheet name="Feuil2" sheetId="3" r:id="rId2"/>
  </sheets>
  <calcPr calcId="0"/>
</workbook>
</file>

<file path=xl/sharedStrings.xml><?xml version="1.0" encoding="utf-8"?>
<sst xmlns="http://schemas.openxmlformats.org/spreadsheetml/2006/main" count="12" uniqueCount="3">
  <si>
    <t>Date</t>
  </si>
  <si>
    <t xml:space="preserve"> S&amp;P</t>
  </si>
  <si>
    <t xml:space="preserve"> Nikei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</si>
</sst>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Standard</a:t>
            </a:r>
            <a:r>
              <a:rPr lang="fr-FR" baseline="0"/>
              <a:t> &amp; Poors 500 evolution</a:t>
            </a:r>
          </a:p>
          <a:p>
            <a:pPr>
              <a:defRPr/>
            </a:pPr>
            <a:r>
              <a:rPr lang="fr-FR" baseline="0"/>
              <a:t>for different time step</a:t>
            </a:r>
            <a:endParaRPr lang="fr-FR"/>
          </a:p>
        </c:rich>
      </c:tx>
      <c:layout>
        <c:manualLayout>
          <c:xMode val="edge"/>
          <c:yMode val="edge"/>
          <c:x val="0.40932623176903876"/>
          <c:y val="2.2906225909196054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2.6917375626857146E-2"/>
          <c:y val="0.13190649390001494"/>
          <c:w val="0.94684895663566104"/>
          <c:h val="0.77430288193088059"/>
        </c:manualLayout>
      </c:layout>
      <c:scatterChart>
        <c:scatterStyle val="smoothMarker"/>
        <c:varyColors val="0"/>
        <c:ser>
          <c:idx val="3"/>
          <c:order val="0"/>
          <c:tx>
            <c:v>10000 sub steps</c:v>
          </c:tx>
          <c:marker>
            <c:symbol val="none"/>
          </c:marker>
          <c:xVal>
            <c:numRef>
              <c:f>test!$A$2:$A$1190</c:f>
              <c:numCache>
                <c:formatCode>m/d/yyyy</c:formatCode>
                <c:ptCount val="1189"/>
                <c:pt idx="0">
                  <c:v>41747</c:v>
                </c:pt>
                <c:pt idx="1">
                  <c:v>41748</c:v>
                </c:pt>
                <c:pt idx="2">
                  <c:v>41749</c:v>
                </c:pt>
                <c:pt idx="3">
                  <c:v>41750</c:v>
                </c:pt>
                <c:pt idx="4">
                  <c:v>41751</c:v>
                </c:pt>
                <c:pt idx="5">
                  <c:v>41752</c:v>
                </c:pt>
                <c:pt idx="6">
                  <c:v>41753</c:v>
                </c:pt>
                <c:pt idx="7">
                  <c:v>41754</c:v>
                </c:pt>
                <c:pt idx="8">
                  <c:v>41755</c:v>
                </c:pt>
                <c:pt idx="9">
                  <c:v>41756</c:v>
                </c:pt>
                <c:pt idx="10">
                  <c:v>41757</c:v>
                </c:pt>
                <c:pt idx="11">
                  <c:v>41758</c:v>
                </c:pt>
                <c:pt idx="12">
                  <c:v>41759</c:v>
                </c:pt>
                <c:pt idx="13">
                  <c:v>41760</c:v>
                </c:pt>
                <c:pt idx="14">
                  <c:v>41761</c:v>
                </c:pt>
                <c:pt idx="15">
                  <c:v>41762</c:v>
                </c:pt>
                <c:pt idx="16">
                  <c:v>41763</c:v>
                </c:pt>
                <c:pt idx="17">
                  <c:v>41764</c:v>
                </c:pt>
                <c:pt idx="18">
                  <c:v>41765</c:v>
                </c:pt>
                <c:pt idx="19">
                  <c:v>41766</c:v>
                </c:pt>
                <c:pt idx="20">
                  <c:v>41767</c:v>
                </c:pt>
                <c:pt idx="21">
                  <c:v>41768</c:v>
                </c:pt>
                <c:pt idx="22">
                  <c:v>41769</c:v>
                </c:pt>
                <c:pt idx="23">
                  <c:v>41770</c:v>
                </c:pt>
                <c:pt idx="24">
                  <c:v>41771</c:v>
                </c:pt>
                <c:pt idx="25">
                  <c:v>41772</c:v>
                </c:pt>
                <c:pt idx="26">
                  <c:v>41773</c:v>
                </c:pt>
                <c:pt idx="27">
                  <c:v>41774</c:v>
                </c:pt>
                <c:pt idx="28">
                  <c:v>41775</c:v>
                </c:pt>
                <c:pt idx="29">
                  <c:v>41776</c:v>
                </c:pt>
                <c:pt idx="30">
                  <c:v>41777</c:v>
                </c:pt>
                <c:pt idx="31">
                  <c:v>41778</c:v>
                </c:pt>
                <c:pt idx="32">
                  <c:v>41779</c:v>
                </c:pt>
                <c:pt idx="33">
                  <c:v>41780</c:v>
                </c:pt>
                <c:pt idx="34">
                  <c:v>41781</c:v>
                </c:pt>
                <c:pt idx="35">
                  <c:v>41782</c:v>
                </c:pt>
                <c:pt idx="36">
                  <c:v>41783</c:v>
                </c:pt>
                <c:pt idx="37">
                  <c:v>41784</c:v>
                </c:pt>
                <c:pt idx="38">
                  <c:v>41785</c:v>
                </c:pt>
                <c:pt idx="39">
                  <c:v>41786</c:v>
                </c:pt>
                <c:pt idx="40">
                  <c:v>41787</c:v>
                </c:pt>
                <c:pt idx="41">
                  <c:v>41788</c:v>
                </c:pt>
                <c:pt idx="42">
                  <c:v>41789</c:v>
                </c:pt>
                <c:pt idx="43">
                  <c:v>41790</c:v>
                </c:pt>
                <c:pt idx="44">
                  <c:v>41791</c:v>
                </c:pt>
                <c:pt idx="45">
                  <c:v>41792</c:v>
                </c:pt>
                <c:pt idx="46">
                  <c:v>41793</c:v>
                </c:pt>
                <c:pt idx="47">
                  <c:v>41794</c:v>
                </c:pt>
                <c:pt idx="48">
                  <c:v>41795</c:v>
                </c:pt>
                <c:pt idx="49">
                  <c:v>41796</c:v>
                </c:pt>
                <c:pt idx="50">
                  <c:v>41797</c:v>
                </c:pt>
                <c:pt idx="51">
                  <c:v>41798</c:v>
                </c:pt>
                <c:pt idx="52">
                  <c:v>41799</c:v>
                </c:pt>
                <c:pt idx="53">
                  <c:v>41800</c:v>
                </c:pt>
                <c:pt idx="54">
                  <c:v>41801</c:v>
                </c:pt>
                <c:pt idx="55">
                  <c:v>41802</c:v>
                </c:pt>
                <c:pt idx="56">
                  <c:v>41803</c:v>
                </c:pt>
                <c:pt idx="57">
                  <c:v>41804</c:v>
                </c:pt>
                <c:pt idx="58">
                  <c:v>41805</c:v>
                </c:pt>
                <c:pt idx="59">
                  <c:v>41806</c:v>
                </c:pt>
                <c:pt idx="60">
                  <c:v>41807</c:v>
                </c:pt>
                <c:pt idx="61">
                  <c:v>41808</c:v>
                </c:pt>
                <c:pt idx="62">
                  <c:v>41809</c:v>
                </c:pt>
                <c:pt idx="63">
                  <c:v>41810</c:v>
                </c:pt>
                <c:pt idx="64">
                  <c:v>41811</c:v>
                </c:pt>
                <c:pt idx="65">
                  <c:v>41812</c:v>
                </c:pt>
                <c:pt idx="66">
                  <c:v>41813</c:v>
                </c:pt>
                <c:pt idx="67">
                  <c:v>41814</c:v>
                </c:pt>
                <c:pt idx="68">
                  <c:v>41815</c:v>
                </c:pt>
                <c:pt idx="69">
                  <c:v>41816</c:v>
                </c:pt>
                <c:pt idx="70">
                  <c:v>41817</c:v>
                </c:pt>
                <c:pt idx="71">
                  <c:v>41818</c:v>
                </c:pt>
                <c:pt idx="72">
                  <c:v>41819</c:v>
                </c:pt>
                <c:pt idx="73">
                  <c:v>41820</c:v>
                </c:pt>
                <c:pt idx="74">
                  <c:v>41821</c:v>
                </c:pt>
                <c:pt idx="75">
                  <c:v>41822</c:v>
                </c:pt>
                <c:pt idx="76">
                  <c:v>41823</c:v>
                </c:pt>
                <c:pt idx="77">
                  <c:v>41824</c:v>
                </c:pt>
                <c:pt idx="78">
                  <c:v>41825</c:v>
                </c:pt>
                <c:pt idx="79">
                  <c:v>41826</c:v>
                </c:pt>
                <c:pt idx="80">
                  <c:v>41827</c:v>
                </c:pt>
                <c:pt idx="81">
                  <c:v>41828</c:v>
                </c:pt>
                <c:pt idx="82">
                  <c:v>41829</c:v>
                </c:pt>
                <c:pt idx="83">
                  <c:v>41830</c:v>
                </c:pt>
                <c:pt idx="84">
                  <c:v>41831</c:v>
                </c:pt>
                <c:pt idx="85">
                  <c:v>41832</c:v>
                </c:pt>
                <c:pt idx="86">
                  <c:v>41833</c:v>
                </c:pt>
                <c:pt idx="87">
                  <c:v>41834</c:v>
                </c:pt>
                <c:pt idx="88">
                  <c:v>41835</c:v>
                </c:pt>
                <c:pt idx="89">
                  <c:v>41836</c:v>
                </c:pt>
                <c:pt idx="90">
                  <c:v>41837</c:v>
                </c:pt>
                <c:pt idx="91">
                  <c:v>41838</c:v>
                </c:pt>
                <c:pt idx="92">
                  <c:v>41839</c:v>
                </c:pt>
                <c:pt idx="93">
                  <c:v>41840</c:v>
                </c:pt>
                <c:pt idx="94">
                  <c:v>41841</c:v>
                </c:pt>
                <c:pt idx="95">
                  <c:v>41842</c:v>
                </c:pt>
                <c:pt idx="96">
                  <c:v>41843</c:v>
                </c:pt>
                <c:pt idx="97">
                  <c:v>41844</c:v>
                </c:pt>
                <c:pt idx="98">
                  <c:v>41845</c:v>
                </c:pt>
                <c:pt idx="99">
                  <c:v>41846</c:v>
                </c:pt>
                <c:pt idx="100">
                  <c:v>41847</c:v>
                </c:pt>
                <c:pt idx="101">
                  <c:v>41848</c:v>
                </c:pt>
                <c:pt idx="102">
                  <c:v>41849</c:v>
                </c:pt>
                <c:pt idx="103">
                  <c:v>41850</c:v>
                </c:pt>
                <c:pt idx="104">
                  <c:v>41851</c:v>
                </c:pt>
                <c:pt idx="105">
                  <c:v>41852</c:v>
                </c:pt>
                <c:pt idx="106">
                  <c:v>41853</c:v>
                </c:pt>
                <c:pt idx="107">
                  <c:v>41854</c:v>
                </c:pt>
                <c:pt idx="108">
                  <c:v>41855</c:v>
                </c:pt>
                <c:pt idx="109">
                  <c:v>41856</c:v>
                </c:pt>
                <c:pt idx="110">
                  <c:v>41857</c:v>
                </c:pt>
                <c:pt idx="111">
                  <c:v>41858</c:v>
                </c:pt>
                <c:pt idx="112">
                  <c:v>41859</c:v>
                </c:pt>
                <c:pt idx="113">
                  <c:v>41860</c:v>
                </c:pt>
                <c:pt idx="114">
                  <c:v>41861</c:v>
                </c:pt>
                <c:pt idx="115">
                  <c:v>41862</c:v>
                </c:pt>
                <c:pt idx="116">
                  <c:v>41863</c:v>
                </c:pt>
                <c:pt idx="117">
                  <c:v>41864</c:v>
                </c:pt>
                <c:pt idx="118">
                  <c:v>41865</c:v>
                </c:pt>
                <c:pt idx="119">
                  <c:v>41866</c:v>
                </c:pt>
                <c:pt idx="120">
                  <c:v>41867</c:v>
                </c:pt>
                <c:pt idx="121">
                  <c:v>41868</c:v>
                </c:pt>
                <c:pt idx="122">
                  <c:v>41869</c:v>
                </c:pt>
                <c:pt idx="123">
                  <c:v>41870</c:v>
                </c:pt>
                <c:pt idx="124">
                  <c:v>41871</c:v>
                </c:pt>
                <c:pt idx="125">
                  <c:v>41872</c:v>
                </c:pt>
                <c:pt idx="126">
                  <c:v>41873</c:v>
                </c:pt>
                <c:pt idx="127">
                  <c:v>41874</c:v>
                </c:pt>
                <c:pt idx="128">
                  <c:v>41875</c:v>
                </c:pt>
                <c:pt idx="129">
                  <c:v>41876</c:v>
                </c:pt>
                <c:pt idx="130">
                  <c:v>41877</c:v>
                </c:pt>
                <c:pt idx="131">
                  <c:v>41878</c:v>
                </c:pt>
                <c:pt idx="132">
                  <c:v>41879</c:v>
                </c:pt>
                <c:pt idx="133">
                  <c:v>41880</c:v>
                </c:pt>
                <c:pt idx="134">
                  <c:v>41881</c:v>
                </c:pt>
                <c:pt idx="135">
                  <c:v>41882</c:v>
                </c:pt>
                <c:pt idx="136">
                  <c:v>41883</c:v>
                </c:pt>
                <c:pt idx="137">
                  <c:v>41884</c:v>
                </c:pt>
                <c:pt idx="138">
                  <c:v>41885</c:v>
                </c:pt>
                <c:pt idx="139">
                  <c:v>41886</c:v>
                </c:pt>
                <c:pt idx="140">
                  <c:v>41887</c:v>
                </c:pt>
                <c:pt idx="141">
                  <c:v>41888</c:v>
                </c:pt>
                <c:pt idx="142">
                  <c:v>41889</c:v>
                </c:pt>
                <c:pt idx="143">
                  <c:v>41890</c:v>
                </c:pt>
                <c:pt idx="144">
                  <c:v>41891</c:v>
                </c:pt>
                <c:pt idx="145">
                  <c:v>41892</c:v>
                </c:pt>
                <c:pt idx="146">
                  <c:v>41893</c:v>
                </c:pt>
                <c:pt idx="147">
                  <c:v>41894</c:v>
                </c:pt>
                <c:pt idx="148">
                  <c:v>41895</c:v>
                </c:pt>
                <c:pt idx="149">
                  <c:v>41896</c:v>
                </c:pt>
                <c:pt idx="150">
                  <c:v>41897</c:v>
                </c:pt>
                <c:pt idx="151">
                  <c:v>41898</c:v>
                </c:pt>
                <c:pt idx="152">
                  <c:v>41899</c:v>
                </c:pt>
                <c:pt idx="153">
                  <c:v>41900</c:v>
                </c:pt>
                <c:pt idx="154">
                  <c:v>41901</c:v>
                </c:pt>
                <c:pt idx="155">
                  <c:v>41902</c:v>
                </c:pt>
                <c:pt idx="156">
                  <c:v>41903</c:v>
                </c:pt>
                <c:pt idx="157">
                  <c:v>41904</c:v>
                </c:pt>
                <c:pt idx="158">
                  <c:v>41905</c:v>
                </c:pt>
                <c:pt idx="159">
                  <c:v>41906</c:v>
                </c:pt>
                <c:pt idx="160">
                  <c:v>41907</c:v>
                </c:pt>
                <c:pt idx="161">
                  <c:v>41908</c:v>
                </c:pt>
                <c:pt idx="162">
                  <c:v>41909</c:v>
                </c:pt>
                <c:pt idx="163">
                  <c:v>41910</c:v>
                </c:pt>
                <c:pt idx="164">
                  <c:v>41911</c:v>
                </c:pt>
                <c:pt idx="165">
                  <c:v>41912</c:v>
                </c:pt>
                <c:pt idx="166">
                  <c:v>41913</c:v>
                </c:pt>
                <c:pt idx="167">
                  <c:v>41914</c:v>
                </c:pt>
                <c:pt idx="168">
                  <c:v>41915</c:v>
                </c:pt>
                <c:pt idx="169">
                  <c:v>41916</c:v>
                </c:pt>
                <c:pt idx="170">
                  <c:v>41917</c:v>
                </c:pt>
                <c:pt idx="171">
                  <c:v>41918</c:v>
                </c:pt>
                <c:pt idx="172">
                  <c:v>41919</c:v>
                </c:pt>
                <c:pt idx="173">
                  <c:v>41920</c:v>
                </c:pt>
                <c:pt idx="174">
                  <c:v>41921</c:v>
                </c:pt>
                <c:pt idx="175">
                  <c:v>41922</c:v>
                </c:pt>
                <c:pt idx="176">
                  <c:v>41923</c:v>
                </c:pt>
                <c:pt idx="177">
                  <c:v>41924</c:v>
                </c:pt>
                <c:pt idx="178">
                  <c:v>41925</c:v>
                </c:pt>
                <c:pt idx="179">
                  <c:v>41926</c:v>
                </c:pt>
                <c:pt idx="180">
                  <c:v>41927</c:v>
                </c:pt>
                <c:pt idx="181">
                  <c:v>41928</c:v>
                </c:pt>
                <c:pt idx="182">
                  <c:v>41929</c:v>
                </c:pt>
                <c:pt idx="183">
                  <c:v>41930</c:v>
                </c:pt>
                <c:pt idx="184">
                  <c:v>41931</c:v>
                </c:pt>
                <c:pt idx="185">
                  <c:v>41932</c:v>
                </c:pt>
                <c:pt idx="186">
                  <c:v>41933</c:v>
                </c:pt>
                <c:pt idx="187">
                  <c:v>41934</c:v>
                </c:pt>
                <c:pt idx="188">
                  <c:v>41935</c:v>
                </c:pt>
                <c:pt idx="189">
                  <c:v>41936</c:v>
                </c:pt>
                <c:pt idx="190">
                  <c:v>41937</c:v>
                </c:pt>
                <c:pt idx="191">
                  <c:v>41938</c:v>
                </c:pt>
                <c:pt idx="192">
                  <c:v>41939</c:v>
                </c:pt>
                <c:pt idx="193">
                  <c:v>41940</c:v>
                </c:pt>
                <c:pt idx="194">
                  <c:v>41941</c:v>
                </c:pt>
                <c:pt idx="195">
                  <c:v>41942</c:v>
                </c:pt>
                <c:pt idx="196">
                  <c:v>41943</c:v>
                </c:pt>
                <c:pt idx="197">
                  <c:v>41944</c:v>
                </c:pt>
                <c:pt idx="198">
                  <c:v>41945</c:v>
                </c:pt>
                <c:pt idx="199">
                  <c:v>41946</c:v>
                </c:pt>
                <c:pt idx="200">
                  <c:v>41947</c:v>
                </c:pt>
                <c:pt idx="201">
                  <c:v>41948</c:v>
                </c:pt>
                <c:pt idx="202">
                  <c:v>41949</c:v>
                </c:pt>
                <c:pt idx="203">
                  <c:v>41950</c:v>
                </c:pt>
                <c:pt idx="204">
                  <c:v>41951</c:v>
                </c:pt>
                <c:pt idx="205">
                  <c:v>41952</c:v>
                </c:pt>
                <c:pt idx="206">
                  <c:v>41953</c:v>
                </c:pt>
                <c:pt idx="207">
                  <c:v>41954</c:v>
                </c:pt>
                <c:pt idx="208">
                  <c:v>41955</c:v>
                </c:pt>
                <c:pt idx="209">
                  <c:v>41956</c:v>
                </c:pt>
                <c:pt idx="210">
                  <c:v>41957</c:v>
                </c:pt>
                <c:pt idx="211">
                  <c:v>41958</c:v>
                </c:pt>
                <c:pt idx="212">
                  <c:v>41959</c:v>
                </c:pt>
                <c:pt idx="213">
                  <c:v>41960</c:v>
                </c:pt>
                <c:pt idx="214">
                  <c:v>41961</c:v>
                </c:pt>
                <c:pt idx="215">
                  <c:v>41962</c:v>
                </c:pt>
                <c:pt idx="216">
                  <c:v>41963</c:v>
                </c:pt>
                <c:pt idx="217">
                  <c:v>41964</c:v>
                </c:pt>
                <c:pt idx="218">
                  <c:v>41965</c:v>
                </c:pt>
                <c:pt idx="219">
                  <c:v>41966</c:v>
                </c:pt>
                <c:pt idx="220">
                  <c:v>41967</c:v>
                </c:pt>
                <c:pt idx="221">
                  <c:v>41968</c:v>
                </c:pt>
                <c:pt idx="222">
                  <c:v>41969</c:v>
                </c:pt>
                <c:pt idx="223">
                  <c:v>41970</c:v>
                </c:pt>
                <c:pt idx="224">
                  <c:v>41971</c:v>
                </c:pt>
                <c:pt idx="225">
                  <c:v>41972</c:v>
                </c:pt>
                <c:pt idx="226">
                  <c:v>41973</c:v>
                </c:pt>
                <c:pt idx="227">
                  <c:v>41974</c:v>
                </c:pt>
                <c:pt idx="228">
                  <c:v>41975</c:v>
                </c:pt>
                <c:pt idx="229">
                  <c:v>41976</c:v>
                </c:pt>
                <c:pt idx="230">
                  <c:v>41977</c:v>
                </c:pt>
                <c:pt idx="231">
                  <c:v>41978</c:v>
                </c:pt>
                <c:pt idx="232">
                  <c:v>41979</c:v>
                </c:pt>
                <c:pt idx="233">
                  <c:v>41980</c:v>
                </c:pt>
                <c:pt idx="234">
                  <c:v>41981</c:v>
                </c:pt>
                <c:pt idx="235">
                  <c:v>41982</c:v>
                </c:pt>
                <c:pt idx="236">
                  <c:v>41983</c:v>
                </c:pt>
                <c:pt idx="237">
                  <c:v>41984</c:v>
                </c:pt>
                <c:pt idx="238">
                  <c:v>41985</c:v>
                </c:pt>
                <c:pt idx="239">
                  <c:v>41986</c:v>
                </c:pt>
                <c:pt idx="240">
                  <c:v>41987</c:v>
                </c:pt>
                <c:pt idx="241">
                  <c:v>41988</c:v>
                </c:pt>
                <c:pt idx="242">
                  <c:v>41989</c:v>
                </c:pt>
                <c:pt idx="243">
                  <c:v>41990</c:v>
                </c:pt>
                <c:pt idx="244">
                  <c:v>41991</c:v>
                </c:pt>
                <c:pt idx="245">
                  <c:v>41992</c:v>
                </c:pt>
                <c:pt idx="246">
                  <c:v>41993</c:v>
                </c:pt>
                <c:pt idx="247">
                  <c:v>41994</c:v>
                </c:pt>
                <c:pt idx="248">
                  <c:v>41995</c:v>
                </c:pt>
                <c:pt idx="249">
                  <c:v>41996</c:v>
                </c:pt>
                <c:pt idx="250">
                  <c:v>41997</c:v>
                </c:pt>
                <c:pt idx="251">
                  <c:v>41998</c:v>
                </c:pt>
                <c:pt idx="252">
                  <c:v>41999</c:v>
                </c:pt>
                <c:pt idx="253">
                  <c:v>42000</c:v>
                </c:pt>
                <c:pt idx="254">
                  <c:v>42001</c:v>
                </c:pt>
                <c:pt idx="255">
                  <c:v>42002</c:v>
                </c:pt>
                <c:pt idx="256">
                  <c:v>42003</c:v>
                </c:pt>
                <c:pt idx="257">
                  <c:v>42004</c:v>
                </c:pt>
                <c:pt idx="258">
                  <c:v>42005</c:v>
                </c:pt>
                <c:pt idx="259">
                  <c:v>42006</c:v>
                </c:pt>
                <c:pt idx="260">
                  <c:v>42007</c:v>
                </c:pt>
                <c:pt idx="261">
                  <c:v>42008</c:v>
                </c:pt>
                <c:pt idx="262">
                  <c:v>42009</c:v>
                </c:pt>
                <c:pt idx="263">
                  <c:v>42010</c:v>
                </c:pt>
                <c:pt idx="264">
                  <c:v>42011</c:v>
                </c:pt>
                <c:pt idx="265">
                  <c:v>42012</c:v>
                </c:pt>
                <c:pt idx="266">
                  <c:v>42013</c:v>
                </c:pt>
                <c:pt idx="267">
                  <c:v>42014</c:v>
                </c:pt>
                <c:pt idx="268">
                  <c:v>42015</c:v>
                </c:pt>
                <c:pt idx="269">
                  <c:v>42016</c:v>
                </c:pt>
                <c:pt idx="270">
                  <c:v>42017</c:v>
                </c:pt>
                <c:pt idx="271">
                  <c:v>42018</c:v>
                </c:pt>
                <c:pt idx="272">
                  <c:v>42019</c:v>
                </c:pt>
                <c:pt idx="273">
                  <c:v>42020</c:v>
                </c:pt>
                <c:pt idx="274">
                  <c:v>42021</c:v>
                </c:pt>
                <c:pt idx="275">
                  <c:v>42022</c:v>
                </c:pt>
                <c:pt idx="276">
                  <c:v>42023</c:v>
                </c:pt>
                <c:pt idx="277">
                  <c:v>42024</c:v>
                </c:pt>
                <c:pt idx="278">
                  <c:v>42025</c:v>
                </c:pt>
                <c:pt idx="279">
                  <c:v>42026</c:v>
                </c:pt>
                <c:pt idx="280">
                  <c:v>42027</c:v>
                </c:pt>
                <c:pt idx="281">
                  <c:v>42028</c:v>
                </c:pt>
                <c:pt idx="282">
                  <c:v>42029</c:v>
                </c:pt>
                <c:pt idx="283">
                  <c:v>42030</c:v>
                </c:pt>
                <c:pt idx="284">
                  <c:v>42031</c:v>
                </c:pt>
                <c:pt idx="285">
                  <c:v>42032</c:v>
                </c:pt>
                <c:pt idx="286">
                  <c:v>42033</c:v>
                </c:pt>
                <c:pt idx="287">
                  <c:v>42034</c:v>
                </c:pt>
                <c:pt idx="288">
                  <c:v>42035</c:v>
                </c:pt>
                <c:pt idx="289">
                  <c:v>42036</c:v>
                </c:pt>
                <c:pt idx="290">
                  <c:v>42037</c:v>
                </c:pt>
                <c:pt idx="291">
                  <c:v>42038</c:v>
                </c:pt>
                <c:pt idx="292">
                  <c:v>42039</c:v>
                </c:pt>
                <c:pt idx="293">
                  <c:v>42040</c:v>
                </c:pt>
                <c:pt idx="294">
                  <c:v>42041</c:v>
                </c:pt>
                <c:pt idx="295">
                  <c:v>42042</c:v>
                </c:pt>
                <c:pt idx="296">
                  <c:v>42043</c:v>
                </c:pt>
                <c:pt idx="297">
                  <c:v>42044</c:v>
                </c:pt>
                <c:pt idx="298">
                  <c:v>42045</c:v>
                </c:pt>
                <c:pt idx="299">
                  <c:v>42046</c:v>
                </c:pt>
                <c:pt idx="300">
                  <c:v>42047</c:v>
                </c:pt>
                <c:pt idx="301">
                  <c:v>42048</c:v>
                </c:pt>
                <c:pt idx="302">
                  <c:v>42049</c:v>
                </c:pt>
                <c:pt idx="303">
                  <c:v>42050</c:v>
                </c:pt>
                <c:pt idx="304">
                  <c:v>42051</c:v>
                </c:pt>
                <c:pt idx="305">
                  <c:v>42052</c:v>
                </c:pt>
                <c:pt idx="306">
                  <c:v>42053</c:v>
                </c:pt>
                <c:pt idx="307">
                  <c:v>42054</c:v>
                </c:pt>
                <c:pt idx="308">
                  <c:v>42055</c:v>
                </c:pt>
                <c:pt idx="309">
                  <c:v>42056</c:v>
                </c:pt>
                <c:pt idx="310">
                  <c:v>42057</c:v>
                </c:pt>
                <c:pt idx="311">
                  <c:v>42058</c:v>
                </c:pt>
                <c:pt idx="312">
                  <c:v>42059</c:v>
                </c:pt>
                <c:pt idx="313">
                  <c:v>42060</c:v>
                </c:pt>
                <c:pt idx="314">
                  <c:v>42061</c:v>
                </c:pt>
                <c:pt idx="315">
                  <c:v>42062</c:v>
                </c:pt>
                <c:pt idx="316">
                  <c:v>42063</c:v>
                </c:pt>
                <c:pt idx="317">
                  <c:v>42064</c:v>
                </c:pt>
                <c:pt idx="318">
                  <c:v>42065</c:v>
                </c:pt>
                <c:pt idx="319">
                  <c:v>42066</c:v>
                </c:pt>
                <c:pt idx="320">
                  <c:v>42067</c:v>
                </c:pt>
                <c:pt idx="321">
                  <c:v>42068</c:v>
                </c:pt>
                <c:pt idx="322">
                  <c:v>42069</c:v>
                </c:pt>
                <c:pt idx="323">
                  <c:v>42070</c:v>
                </c:pt>
                <c:pt idx="324">
                  <c:v>42071</c:v>
                </c:pt>
                <c:pt idx="325">
                  <c:v>42072</c:v>
                </c:pt>
                <c:pt idx="326">
                  <c:v>42073</c:v>
                </c:pt>
                <c:pt idx="327">
                  <c:v>42074</c:v>
                </c:pt>
                <c:pt idx="328">
                  <c:v>42075</c:v>
                </c:pt>
                <c:pt idx="329">
                  <c:v>42076</c:v>
                </c:pt>
                <c:pt idx="330">
                  <c:v>42077</c:v>
                </c:pt>
                <c:pt idx="331">
                  <c:v>42078</c:v>
                </c:pt>
                <c:pt idx="332">
                  <c:v>42079</c:v>
                </c:pt>
                <c:pt idx="333">
                  <c:v>42080</c:v>
                </c:pt>
                <c:pt idx="334">
                  <c:v>42081</c:v>
                </c:pt>
                <c:pt idx="335">
                  <c:v>42082</c:v>
                </c:pt>
                <c:pt idx="336">
                  <c:v>42083</c:v>
                </c:pt>
                <c:pt idx="337">
                  <c:v>42084</c:v>
                </c:pt>
                <c:pt idx="338">
                  <c:v>42085</c:v>
                </c:pt>
                <c:pt idx="339">
                  <c:v>42086</c:v>
                </c:pt>
                <c:pt idx="340">
                  <c:v>42087</c:v>
                </c:pt>
                <c:pt idx="341">
                  <c:v>42088</c:v>
                </c:pt>
                <c:pt idx="342">
                  <c:v>42089</c:v>
                </c:pt>
                <c:pt idx="343">
                  <c:v>42090</c:v>
                </c:pt>
                <c:pt idx="344">
                  <c:v>42091</c:v>
                </c:pt>
                <c:pt idx="345">
                  <c:v>42092</c:v>
                </c:pt>
                <c:pt idx="346">
                  <c:v>42093</c:v>
                </c:pt>
                <c:pt idx="347">
                  <c:v>42094</c:v>
                </c:pt>
                <c:pt idx="348">
                  <c:v>42095</c:v>
                </c:pt>
                <c:pt idx="349">
                  <c:v>42096</c:v>
                </c:pt>
                <c:pt idx="350">
                  <c:v>42097</c:v>
                </c:pt>
                <c:pt idx="351">
                  <c:v>42098</c:v>
                </c:pt>
                <c:pt idx="352">
                  <c:v>42099</c:v>
                </c:pt>
                <c:pt idx="353">
                  <c:v>42100</c:v>
                </c:pt>
                <c:pt idx="354">
                  <c:v>42101</c:v>
                </c:pt>
                <c:pt idx="355">
                  <c:v>42102</c:v>
                </c:pt>
                <c:pt idx="356">
                  <c:v>42103</c:v>
                </c:pt>
                <c:pt idx="357">
                  <c:v>42104</c:v>
                </c:pt>
                <c:pt idx="358">
                  <c:v>42105</c:v>
                </c:pt>
                <c:pt idx="359">
                  <c:v>42106</c:v>
                </c:pt>
                <c:pt idx="360">
                  <c:v>42107</c:v>
                </c:pt>
                <c:pt idx="361">
                  <c:v>42108</c:v>
                </c:pt>
                <c:pt idx="362">
                  <c:v>42109</c:v>
                </c:pt>
                <c:pt idx="363">
                  <c:v>42110</c:v>
                </c:pt>
                <c:pt idx="364">
                  <c:v>42111</c:v>
                </c:pt>
                <c:pt idx="365">
                  <c:v>42112</c:v>
                </c:pt>
                <c:pt idx="366">
                  <c:v>42113</c:v>
                </c:pt>
                <c:pt idx="367">
                  <c:v>42114</c:v>
                </c:pt>
                <c:pt idx="368">
                  <c:v>42115</c:v>
                </c:pt>
                <c:pt idx="369">
                  <c:v>42116</c:v>
                </c:pt>
                <c:pt idx="370">
                  <c:v>42117</c:v>
                </c:pt>
                <c:pt idx="371">
                  <c:v>42118</c:v>
                </c:pt>
                <c:pt idx="372">
                  <c:v>42119</c:v>
                </c:pt>
                <c:pt idx="373">
                  <c:v>42120</c:v>
                </c:pt>
                <c:pt idx="374">
                  <c:v>42121</c:v>
                </c:pt>
                <c:pt idx="375">
                  <c:v>42122</c:v>
                </c:pt>
                <c:pt idx="376">
                  <c:v>42123</c:v>
                </c:pt>
                <c:pt idx="377">
                  <c:v>42124</c:v>
                </c:pt>
                <c:pt idx="378">
                  <c:v>42125</c:v>
                </c:pt>
                <c:pt idx="379">
                  <c:v>42126</c:v>
                </c:pt>
                <c:pt idx="380">
                  <c:v>42127</c:v>
                </c:pt>
                <c:pt idx="381">
                  <c:v>42128</c:v>
                </c:pt>
                <c:pt idx="382">
                  <c:v>42129</c:v>
                </c:pt>
                <c:pt idx="383">
                  <c:v>42130</c:v>
                </c:pt>
                <c:pt idx="384">
                  <c:v>42131</c:v>
                </c:pt>
                <c:pt idx="385">
                  <c:v>42132</c:v>
                </c:pt>
                <c:pt idx="386">
                  <c:v>42133</c:v>
                </c:pt>
                <c:pt idx="387">
                  <c:v>42134</c:v>
                </c:pt>
                <c:pt idx="388">
                  <c:v>42135</c:v>
                </c:pt>
                <c:pt idx="389">
                  <c:v>42136</c:v>
                </c:pt>
                <c:pt idx="390">
                  <c:v>42137</c:v>
                </c:pt>
                <c:pt idx="391">
                  <c:v>42138</c:v>
                </c:pt>
                <c:pt idx="392">
                  <c:v>42139</c:v>
                </c:pt>
                <c:pt idx="393">
                  <c:v>42140</c:v>
                </c:pt>
                <c:pt idx="394">
                  <c:v>42141</c:v>
                </c:pt>
                <c:pt idx="395">
                  <c:v>42142</c:v>
                </c:pt>
                <c:pt idx="396">
                  <c:v>42143</c:v>
                </c:pt>
                <c:pt idx="397">
                  <c:v>42144</c:v>
                </c:pt>
                <c:pt idx="398">
                  <c:v>42145</c:v>
                </c:pt>
                <c:pt idx="399">
                  <c:v>42146</c:v>
                </c:pt>
                <c:pt idx="400">
                  <c:v>42147</c:v>
                </c:pt>
                <c:pt idx="401">
                  <c:v>42148</c:v>
                </c:pt>
                <c:pt idx="402">
                  <c:v>42149</c:v>
                </c:pt>
                <c:pt idx="403">
                  <c:v>42150</c:v>
                </c:pt>
                <c:pt idx="404">
                  <c:v>42151</c:v>
                </c:pt>
                <c:pt idx="405">
                  <c:v>42152</c:v>
                </c:pt>
                <c:pt idx="406">
                  <c:v>42153</c:v>
                </c:pt>
                <c:pt idx="407">
                  <c:v>42154</c:v>
                </c:pt>
                <c:pt idx="408">
                  <c:v>42155</c:v>
                </c:pt>
                <c:pt idx="409">
                  <c:v>42156</c:v>
                </c:pt>
                <c:pt idx="410">
                  <c:v>42157</c:v>
                </c:pt>
                <c:pt idx="411">
                  <c:v>42158</c:v>
                </c:pt>
                <c:pt idx="412">
                  <c:v>42159</c:v>
                </c:pt>
                <c:pt idx="413">
                  <c:v>42160</c:v>
                </c:pt>
                <c:pt idx="414">
                  <c:v>42161</c:v>
                </c:pt>
                <c:pt idx="415">
                  <c:v>42162</c:v>
                </c:pt>
                <c:pt idx="416">
                  <c:v>42163</c:v>
                </c:pt>
                <c:pt idx="417">
                  <c:v>42164</c:v>
                </c:pt>
                <c:pt idx="418">
                  <c:v>42165</c:v>
                </c:pt>
                <c:pt idx="419">
                  <c:v>42166</c:v>
                </c:pt>
                <c:pt idx="420">
                  <c:v>42167</c:v>
                </c:pt>
                <c:pt idx="421">
                  <c:v>42168</c:v>
                </c:pt>
                <c:pt idx="422">
                  <c:v>42169</c:v>
                </c:pt>
                <c:pt idx="423">
                  <c:v>42170</c:v>
                </c:pt>
                <c:pt idx="424">
                  <c:v>42171</c:v>
                </c:pt>
                <c:pt idx="425">
                  <c:v>42172</c:v>
                </c:pt>
                <c:pt idx="426">
                  <c:v>42173</c:v>
                </c:pt>
                <c:pt idx="427">
                  <c:v>42174</c:v>
                </c:pt>
                <c:pt idx="428">
                  <c:v>42175</c:v>
                </c:pt>
                <c:pt idx="429">
                  <c:v>42176</c:v>
                </c:pt>
                <c:pt idx="430">
                  <c:v>42177</c:v>
                </c:pt>
                <c:pt idx="431">
                  <c:v>42178</c:v>
                </c:pt>
                <c:pt idx="432">
                  <c:v>42179</c:v>
                </c:pt>
                <c:pt idx="433">
                  <c:v>42180</c:v>
                </c:pt>
                <c:pt idx="434">
                  <c:v>42181</c:v>
                </c:pt>
                <c:pt idx="435">
                  <c:v>42182</c:v>
                </c:pt>
                <c:pt idx="436">
                  <c:v>42183</c:v>
                </c:pt>
                <c:pt idx="437">
                  <c:v>42184</c:v>
                </c:pt>
                <c:pt idx="438">
                  <c:v>42185</c:v>
                </c:pt>
                <c:pt idx="439">
                  <c:v>42186</c:v>
                </c:pt>
                <c:pt idx="440">
                  <c:v>42187</c:v>
                </c:pt>
                <c:pt idx="441">
                  <c:v>42188</c:v>
                </c:pt>
                <c:pt idx="442">
                  <c:v>42189</c:v>
                </c:pt>
                <c:pt idx="443">
                  <c:v>42190</c:v>
                </c:pt>
                <c:pt idx="444">
                  <c:v>42191</c:v>
                </c:pt>
                <c:pt idx="445">
                  <c:v>42192</c:v>
                </c:pt>
                <c:pt idx="446">
                  <c:v>42193</c:v>
                </c:pt>
                <c:pt idx="447">
                  <c:v>42194</c:v>
                </c:pt>
                <c:pt idx="448">
                  <c:v>42195</c:v>
                </c:pt>
                <c:pt idx="449">
                  <c:v>42196</c:v>
                </c:pt>
                <c:pt idx="450">
                  <c:v>42197</c:v>
                </c:pt>
                <c:pt idx="451">
                  <c:v>42198</c:v>
                </c:pt>
                <c:pt idx="452">
                  <c:v>42199</c:v>
                </c:pt>
                <c:pt idx="453">
                  <c:v>42200</c:v>
                </c:pt>
                <c:pt idx="454">
                  <c:v>42201</c:v>
                </c:pt>
                <c:pt idx="455">
                  <c:v>42202</c:v>
                </c:pt>
                <c:pt idx="456">
                  <c:v>42203</c:v>
                </c:pt>
                <c:pt idx="457">
                  <c:v>42204</c:v>
                </c:pt>
                <c:pt idx="458">
                  <c:v>42205</c:v>
                </c:pt>
                <c:pt idx="459">
                  <c:v>42206</c:v>
                </c:pt>
                <c:pt idx="460">
                  <c:v>42207</c:v>
                </c:pt>
                <c:pt idx="461">
                  <c:v>42208</c:v>
                </c:pt>
                <c:pt idx="462">
                  <c:v>42209</c:v>
                </c:pt>
                <c:pt idx="463">
                  <c:v>42210</c:v>
                </c:pt>
                <c:pt idx="464">
                  <c:v>42211</c:v>
                </c:pt>
                <c:pt idx="465">
                  <c:v>42212</c:v>
                </c:pt>
                <c:pt idx="466">
                  <c:v>42213</c:v>
                </c:pt>
                <c:pt idx="467">
                  <c:v>42214</c:v>
                </c:pt>
                <c:pt idx="468">
                  <c:v>42215</c:v>
                </c:pt>
                <c:pt idx="469">
                  <c:v>42216</c:v>
                </c:pt>
                <c:pt idx="470">
                  <c:v>42217</c:v>
                </c:pt>
                <c:pt idx="471">
                  <c:v>42218</c:v>
                </c:pt>
                <c:pt idx="472">
                  <c:v>42219</c:v>
                </c:pt>
                <c:pt idx="473">
                  <c:v>42220</c:v>
                </c:pt>
                <c:pt idx="474">
                  <c:v>42221</c:v>
                </c:pt>
                <c:pt idx="475">
                  <c:v>42222</c:v>
                </c:pt>
                <c:pt idx="476">
                  <c:v>42223</c:v>
                </c:pt>
                <c:pt idx="477">
                  <c:v>42224</c:v>
                </c:pt>
                <c:pt idx="478">
                  <c:v>42225</c:v>
                </c:pt>
                <c:pt idx="479">
                  <c:v>42226</c:v>
                </c:pt>
                <c:pt idx="480">
                  <c:v>42227</c:v>
                </c:pt>
                <c:pt idx="481">
                  <c:v>42228</c:v>
                </c:pt>
                <c:pt idx="482">
                  <c:v>42229</c:v>
                </c:pt>
                <c:pt idx="483">
                  <c:v>42230</c:v>
                </c:pt>
                <c:pt idx="484">
                  <c:v>42231</c:v>
                </c:pt>
                <c:pt idx="485">
                  <c:v>42232</c:v>
                </c:pt>
                <c:pt idx="486">
                  <c:v>42233</c:v>
                </c:pt>
                <c:pt idx="487">
                  <c:v>42234</c:v>
                </c:pt>
                <c:pt idx="488">
                  <c:v>42235</c:v>
                </c:pt>
                <c:pt idx="489">
                  <c:v>42236</c:v>
                </c:pt>
                <c:pt idx="490">
                  <c:v>42237</c:v>
                </c:pt>
                <c:pt idx="491">
                  <c:v>42238</c:v>
                </c:pt>
                <c:pt idx="492">
                  <c:v>42239</c:v>
                </c:pt>
                <c:pt idx="493">
                  <c:v>42240</c:v>
                </c:pt>
                <c:pt idx="494">
                  <c:v>42241</c:v>
                </c:pt>
                <c:pt idx="495">
                  <c:v>42242</c:v>
                </c:pt>
                <c:pt idx="496">
                  <c:v>42243</c:v>
                </c:pt>
                <c:pt idx="497">
                  <c:v>42244</c:v>
                </c:pt>
                <c:pt idx="498">
                  <c:v>42245</c:v>
                </c:pt>
                <c:pt idx="499">
                  <c:v>42246</c:v>
                </c:pt>
                <c:pt idx="500">
                  <c:v>42247</c:v>
                </c:pt>
                <c:pt idx="501">
                  <c:v>42248</c:v>
                </c:pt>
                <c:pt idx="502">
                  <c:v>42249</c:v>
                </c:pt>
                <c:pt idx="503">
                  <c:v>42250</c:v>
                </c:pt>
                <c:pt idx="504">
                  <c:v>42251</c:v>
                </c:pt>
                <c:pt idx="505">
                  <c:v>42252</c:v>
                </c:pt>
                <c:pt idx="506">
                  <c:v>42253</c:v>
                </c:pt>
                <c:pt idx="507">
                  <c:v>42254</c:v>
                </c:pt>
                <c:pt idx="508">
                  <c:v>42255</c:v>
                </c:pt>
                <c:pt idx="509">
                  <c:v>42256</c:v>
                </c:pt>
                <c:pt idx="510">
                  <c:v>42257</c:v>
                </c:pt>
                <c:pt idx="511">
                  <c:v>42258</c:v>
                </c:pt>
                <c:pt idx="512">
                  <c:v>42259</c:v>
                </c:pt>
                <c:pt idx="513">
                  <c:v>42260</c:v>
                </c:pt>
                <c:pt idx="514">
                  <c:v>42261</c:v>
                </c:pt>
                <c:pt idx="515">
                  <c:v>42262</c:v>
                </c:pt>
                <c:pt idx="516">
                  <c:v>42263</c:v>
                </c:pt>
                <c:pt idx="517">
                  <c:v>42264</c:v>
                </c:pt>
                <c:pt idx="518">
                  <c:v>42265</c:v>
                </c:pt>
                <c:pt idx="519">
                  <c:v>42266</c:v>
                </c:pt>
                <c:pt idx="520">
                  <c:v>42267</c:v>
                </c:pt>
                <c:pt idx="521">
                  <c:v>42268</c:v>
                </c:pt>
                <c:pt idx="522">
                  <c:v>42269</c:v>
                </c:pt>
                <c:pt idx="523">
                  <c:v>42270</c:v>
                </c:pt>
                <c:pt idx="524">
                  <c:v>42271</c:v>
                </c:pt>
                <c:pt idx="525">
                  <c:v>42272</c:v>
                </c:pt>
                <c:pt idx="526">
                  <c:v>42273</c:v>
                </c:pt>
                <c:pt idx="527">
                  <c:v>42274</c:v>
                </c:pt>
                <c:pt idx="528">
                  <c:v>42275</c:v>
                </c:pt>
                <c:pt idx="529">
                  <c:v>42276</c:v>
                </c:pt>
                <c:pt idx="530">
                  <c:v>42277</c:v>
                </c:pt>
                <c:pt idx="531">
                  <c:v>42278</c:v>
                </c:pt>
                <c:pt idx="532">
                  <c:v>42279</c:v>
                </c:pt>
                <c:pt idx="533">
                  <c:v>42280</c:v>
                </c:pt>
                <c:pt idx="534">
                  <c:v>42281</c:v>
                </c:pt>
                <c:pt idx="535">
                  <c:v>42282</c:v>
                </c:pt>
                <c:pt idx="536">
                  <c:v>42283</c:v>
                </c:pt>
                <c:pt idx="537">
                  <c:v>42284</c:v>
                </c:pt>
                <c:pt idx="538">
                  <c:v>42285</c:v>
                </c:pt>
                <c:pt idx="539">
                  <c:v>42286</c:v>
                </c:pt>
                <c:pt idx="540">
                  <c:v>42287</c:v>
                </c:pt>
                <c:pt idx="541">
                  <c:v>42288</c:v>
                </c:pt>
                <c:pt idx="542">
                  <c:v>42289</c:v>
                </c:pt>
                <c:pt idx="543">
                  <c:v>42290</c:v>
                </c:pt>
                <c:pt idx="544">
                  <c:v>42291</c:v>
                </c:pt>
                <c:pt idx="545">
                  <c:v>42292</c:v>
                </c:pt>
                <c:pt idx="546">
                  <c:v>42293</c:v>
                </c:pt>
                <c:pt idx="547">
                  <c:v>42294</c:v>
                </c:pt>
                <c:pt idx="548">
                  <c:v>42295</c:v>
                </c:pt>
                <c:pt idx="549">
                  <c:v>42296</c:v>
                </c:pt>
                <c:pt idx="550">
                  <c:v>42297</c:v>
                </c:pt>
                <c:pt idx="551">
                  <c:v>42298</c:v>
                </c:pt>
                <c:pt idx="552">
                  <c:v>42299</c:v>
                </c:pt>
                <c:pt idx="553">
                  <c:v>42300</c:v>
                </c:pt>
                <c:pt idx="554">
                  <c:v>42301</c:v>
                </c:pt>
                <c:pt idx="555">
                  <c:v>42302</c:v>
                </c:pt>
                <c:pt idx="556">
                  <c:v>42303</c:v>
                </c:pt>
                <c:pt idx="557">
                  <c:v>42304</c:v>
                </c:pt>
                <c:pt idx="558">
                  <c:v>42305</c:v>
                </c:pt>
                <c:pt idx="559">
                  <c:v>42306</c:v>
                </c:pt>
                <c:pt idx="560">
                  <c:v>42307</c:v>
                </c:pt>
                <c:pt idx="561">
                  <c:v>42308</c:v>
                </c:pt>
                <c:pt idx="562">
                  <c:v>42309</c:v>
                </c:pt>
                <c:pt idx="563">
                  <c:v>42310</c:v>
                </c:pt>
                <c:pt idx="564">
                  <c:v>42311</c:v>
                </c:pt>
                <c:pt idx="565">
                  <c:v>42312</c:v>
                </c:pt>
                <c:pt idx="566">
                  <c:v>42313</c:v>
                </c:pt>
                <c:pt idx="567">
                  <c:v>42314</c:v>
                </c:pt>
                <c:pt idx="568">
                  <c:v>42315</c:v>
                </c:pt>
                <c:pt idx="569">
                  <c:v>42316</c:v>
                </c:pt>
                <c:pt idx="570">
                  <c:v>42317</c:v>
                </c:pt>
                <c:pt idx="571">
                  <c:v>42318</c:v>
                </c:pt>
                <c:pt idx="572">
                  <c:v>42319</c:v>
                </c:pt>
                <c:pt idx="573">
                  <c:v>42320</c:v>
                </c:pt>
                <c:pt idx="574">
                  <c:v>42321</c:v>
                </c:pt>
                <c:pt idx="575">
                  <c:v>42322</c:v>
                </c:pt>
                <c:pt idx="576">
                  <c:v>42323</c:v>
                </c:pt>
                <c:pt idx="577">
                  <c:v>42324</c:v>
                </c:pt>
                <c:pt idx="578">
                  <c:v>42325</c:v>
                </c:pt>
                <c:pt idx="579">
                  <c:v>42326</c:v>
                </c:pt>
                <c:pt idx="580">
                  <c:v>42327</c:v>
                </c:pt>
                <c:pt idx="581">
                  <c:v>42328</c:v>
                </c:pt>
                <c:pt idx="582">
                  <c:v>42329</c:v>
                </c:pt>
                <c:pt idx="583">
                  <c:v>42330</c:v>
                </c:pt>
                <c:pt idx="584">
                  <c:v>42331</c:v>
                </c:pt>
                <c:pt idx="585">
                  <c:v>42332</c:v>
                </c:pt>
                <c:pt idx="586">
                  <c:v>42333</c:v>
                </c:pt>
                <c:pt idx="587">
                  <c:v>42334</c:v>
                </c:pt>
                <c:pt idx="588">
                  <c:v>42335</c:v>
                </c:pt>
                <c:pt idx="589">
                  <c:v>42336</c:v>
                </c:pt>
                <c:pt idx="590">
                  <c:v>42337</c:v>
                </c:pt>
                <c:pt idx="591">
                  <c:v>42338</c:v>
                </c:pt>
                <c:pt idx="592">
                  <c:v>42339</c:v>
                </c:pt>
                <c:pt idx="593">
                  <c:v>42340</c:v>
                </c:pt>
                <c:pt idx="594">
                  <c:v>42341</c:v>
                </c:pt>
                <c:pt idx="595">
                  <c:v>42342</c:v>
                </c:pt>
                <c:pt idx="596">
                  <c:v>42343</c:v>
                </c:pt>
                <c:pt idx="597">
                  <c:v>42344</c:v>
                </c:pt>
                <c:pt idx="598">
                  <c:v>42345</c:v>
                </c:pt>
                <c:pt idx="599">
                  <c:v>42346</c:v>
                </c:pt>
                <c:pt idx="600">
                  <c:v>42347</c:v>
                </c:pt>
                <c:pt idx="601">
                  <c:v>42348</c:v>
                </c:pt>
                <c:pt idx="602">
                  <c:v>42349</c:v>
                </c:pt>
                <c:pt idx="603">
                  <c:v>42350</c:v>
                </c:pt>
                <c:pt idx="604">
                  <c:v>42351</c:v>
                </c:pt>
                <c:pt idx="605">
                  <c:v>42352</c:v>
                </c:pt>
                <c:pt idx="606">
                  <c:v>42353</c:v>
                </c:pt>
                <c:pt idx="607">
                  <c:v>42354</c:v>
                </c:pt>
                <c:pt idx="608">
                  <c:v>42355</c:v>
                </c:pt>
                <c:pt idx="609">
                  <c:v>42356</c:v>
                </c:pt>
                <c:pt idx="610">
                  <c:v>42357</c:v>
                </c:pt>
                <c:pt idx="611">
                  <c:v>42358</c:v>
                </c:pt>
                <c:pt idx="612">
                  <c:v>42359</c:v>
                </c:pt>
                <c:pt idx="613">
                  <c:v>42360</c:v>
                </c:pt>
                <c:pt idx="614">
                  <c:v>42361</c:v>
                </c:pt>
                <c:pt idx="615">
                  <c:v>42362</c:v>
                </c:pt>
                <c:pt idx="616">
                  <c:v>42363</c:v>
                </c:pt>
                <c:pt idx="617">
                  <c:v>42364</c:v>
                </c:pt>
                <c:pt idx="618">
                  <c:v>42365</c:v>
                </c:pt>
                <c:pt idx="619">
                  <c:v>42366</c:v>
                </c:pt>
                <c:pt idx="620">
                  <c:v>42367</c:v>
                </c:pt>
                <c:pt idx="621">
                  <c:v>42368</c:v>
                </c:pt>
                <c:pt idx="622">
                  <c:v>42369</c:v>
                </c:pt>
                <c:pt idx="623">
                  <c:v>42370</c:v>
                </c:pt>
                <c:pt idx="624">
                  <c:v>42371</c:v>
                </c:pt>
                <c:pt idx="625">
                  <c:v>42372</c:v>
                </c:pt>
                <c:pt idx="626">
                  <c:v>42373</c:v>
                </c:pt>
                <c:pt idx="627">
                  <c:v>42374</c:v>
                </c:pt>
                <c:pt idx="628">
                  <c:v>42375</c:v>
                </c:pt>
                <c:pt idx="629">
                  <c:v>42376</c:v>
                </c:pt>
                <c:pt idx="630">
                  <c:v>42377</c:v>
                </c:pt>
                <c:pt idx="631">
                  <c:v>42378</c:v>
                </c:pt>
                <c:pt idx="632">
                  <c:v>42379</c:v>
                </c:pt>
                <c:pt idx="633">
                  <c:v>42380</c:v>
                </c:pt>
                <c:pt idx="634">
                  <c:v>42381</c:v>
                </c:pt>
                <c:pt idx="635">
                  <c:v>42382</c:v>
                </c:pt>
                <c:pt idx="636">
                  <c:v>42383</c:v>
                </c:pt>
                <c:pt idx="637">
                  <c:v>42384</c:v>
                </c:pt>
                <c:pt idx="638">
                  <c:v>42385</c:v>
                </c:pt>
                <c:pt idx="639">
                  <c:v>42386</c:v>
                </c:pt>
                <c:pt idx="640">
                  <c:v>42387</c:v>
                </c:pt>
                <c:pt idx="641">
                  <c:v>42388</c:v>
                </c:pt>
                <c:pt idx="642">
                  <c:v>42389</c:v>
                </c:pt>
                <c:pt idx="643">
                  <c:v>42390</c:v>
                </c:pt>
                <c:pt idx="644">
                  <c:v>42391</c:v>
                </c:pt>
                <c:pt idx="645">
                  <c:v>42392</c:v>
                </c:pt>
                <c:pt idx="646">
                  <c:v>42393</c:v>
                </c:pt>
                <c:pt idx="647">
                  <c:v>42394</c:v>
                </c:pt>
                <c:pt idx="648">
                  <c:v>42395</c:v>
                </c:pt>
                <c:pt idx="649">
                  <c:v>42396</c:v>
                </c:pt>
                <c:pt idx="650">
                  <c:v>42397</c:v>
                </c:pt>
                <c:pt idx="651">
                  <c:v>42398</c:v>
                </c:pt>
                <c:pt idx="652">
                  <c:v>42399</c:v>
                </c:pt>
                <c:pt idx="653">
                  <c:v>42400</c:v>
                </c:pt>
                <c:pt idx="654">
                  <c:v>42401</c:v>
                </c:pt>
                <c:pt idx="655">
                  <c:v>42402</c:v>
                </c:pt>
                <c:pt idx="656">
                  <c:v>42403</c:v>
                </c:pt>
                <c:pt idx="657">
                  <c:v>42404</c:v>
                </c:pt>
                <c:pt idx="658">
                  <c:v>42405</c:v>
                </c:pt>
                <c:pt idx="659">
                  <c:v>42406</c:v>
                </c:pt>
                <c:pt idx="660">
                  <c:v>42407</c:v>
                </c:pt>
                <c:pt idx="661">
                  <c:v>42408</c:v>
                </c:pt>
                <c:pt idx="662">
                  <c:v>42409</c:v>
                </c:pt>
                <c:pt idx="663">
                  <c:v>42410</c:v>
                </c:pt>
                <c:pt idx="664">
                  <c:v>42411</c:v>
                </c:pt>
                <c:pt idx="665">
                  <c:v>42412</c:v>
                </c:pt>
                <c:pt idx="666">
                  <c:v>42413</c:v>
                </c:pt>
                <c:pt idx="667">
                  <c:v>42414</c:v>
                </c:pt>
                <c:pt idx="668">
                  <c:v>42415</c:v>
                </c:pt>
                <c:pt idx="669">
                  <c:v>42416</c:v>
                </c:pt>
                <c:pt idx="670">
                  <c:v>42417</c:v>
                </c:pt>
                <c:pt idx="671">
                  <c:v>42418</c:v>
                </c:pt>
                <c:pt idx="672">
                  <c:v>42419</c:v>
                </c:pt>
                <c:pt idx="673">
                  <c:v>42420</c:v>
                </c:pt>
                <c:pt idx="674">
                  <c:v>42421</c:v>
                </c:pt>
                <c:pt idx="675">
                  <c:v>42422</c:v>
                </c:pt>
                <c:pt idx="676">
                  <c:v>42423</c:v>
                </c:pt>
                <c:pt idx="677">
                  <c:v>42424</c:v>
                </c:pt>
                <c:pt idx="678">
                  <c:v>42425</c:v>
                </c:pt>
                <c:pt idx="679">
                  <c:v>42426</c:v>
                </c:pt>
                <c:pt idx="680">
                  <c:v>42427</c:v>
                </c:pt>
                <c:pt idx="681">
                  <c:v>42428</c:v>
                </c:pt>
                <c:pt idx="682">
                  <c:v>42429</c:v>
                </c:pt>
                <c:pt idx="683">
                  <c:v>42430</c:v>
                </c:pt>
                <c:pt idx="684">
                  <c:v>42431</c:v>
                </c:pt>
                <c:pt idx="685">
                  <c:v>42432</c:v>
                </c:pt>
                <c:pt idx="686">
                  <c:v>42433</c:v>
                </c:pt>
                <c:pt idx="687">
                  <c:v>42434</c:v>
                </c:pt>
                <c:pt idx="688">
                  <c:v>42435</c:v>
                </c:pt>
                <c:pt idx="689">
                  <c:v>42436</c:v>
                </c:pt>
                <c:pt idx="690">
                  <c:v>42437</c:v>
                </c:pt>
                <c:pt idx="691">
                  <c:v>42438</c:v>
                </c:pt>
                <c:pt idx="692">
                  <c:v>42439</c:v>
                </c:pt>
                <c:pt idx="693">
                  <c:v>42440</c:v>
                </c:pt>
                <c:pt idx="694">
                  <c:v>42441</c:v>
                </c:pt>
                <c:pt idx="695">
                  <c:v>42442</c:v>
                </c:pt>
                <c:pt idx="696">
                  <c:v>42443</c:v>
                </c:pt>
                <c:pt idx="697">
                  <c:v>42444</c:v>
                </c:pt>
                <c:pt idx="698">
                  <c:v>42445</c:v>
                </c:pt>
                <c:pt idx="699">
                  <c:v>42446</c:v>
                </c:pt>
                <c:pt idx="700">
                  <c:v>42447</c:v>
                </c:pt>
                <c:pt idx="701">
                  <c:v>42448</c:v>
                </c:pt>
                <c:pt idx="702">
                  <c:v>42449</c:v>
                </c:pt>
                <c:pt idx="703">
                  <c:v>42450</c:v>
                </c:pt>
                <c:pt idx="704">
                  <c:v>42451</c:v>
                </c:pt>
                <c:pt idx="705">
                  <c:v>42452</c:v>
                </c:pt>
                <c:pt idx="706">
                  <c:v>42453</c:v>
                </c:pt>
                <c:pt idx="707">
                  <c:v>42454</c:v>
                </c:pt>
                <c:pt idx="708">
                  <c:v>42455</c:v>
                </c:pt>
                <c:pt idx="709">
                  <c:v>42456</c:v>
                </c:pt>
                <c:pt idx="710">
                  <c:v>42457</c:v>
                </c:pt>
                <c:pt idx="711">
                  <c:v>42458</c:v>
                </c:pt>
                <c:pt idx="712">
                  <c:v>42459</c:v>
                </c:pt>
                <c:pt idx="713">
                  <c:v>42460</c:v>
                </c:pt>
                <c:pt idx="714">
                  <c:v>42461</c:v>
                </c:pt>
                <c:pt idx="715">
                  <c:v>42462</c:v>
                </c:pt>
                <c:pt idx="716">
                  <c:v>42463</c:v>
                </c:pt>
                <c:pt idx="717">
                  <c:v>42464</c:v>
                </c:pt>
                <c:pt idx="718">
                  <c:v>42465</c:v>
                </c:pt>
                <c:pt idx="719">
                  <c:v>42466</c:v>
                </c:pt>
                <c:pt idx="720">
                  <c:v>42467</c:v>
                </c:pt>
                <c:pt idx="721">
                  <c:v>42468</c:v>
                </c:pt>
                <c:pt idx="722">
                  <c:v>42469</c:v>
                </c:pt>
                <c:pt idx="723">
                  <c:v>42470</c:v>
                </c:pt>
                <c:pt idx="724">
                  <c:v>42471</c:v>
                </c:pt>
                <c:pt idx="725">
                  <c:v>42472</c:v>
                </c:pt>
                <c:pt idx="726">
                  <c:v>42473</c:v>
                </c:pt>
                <c:pt idx="727">
                  <c:v>42474</c:v>
                </c:pt>
                <c:pt idx="728">
                  <c:v>42475</c:v>
                </c:pt>
                <c:pt idx="729">
                  <c:v>42476</c:v>
                </c:pt>
                <c:pt idx="730">
                  <c:v>42477</c:v>
                </c:pt>
                <c:pt idx="731">
                  <c:v>42478</c:v>
                </c:pt>
                <c:pt idx="732">
                  <c:v>42479</c:v>
                </c:pt>
                <c:pt idx="733">
                  <c:v>42480</c:v>
                </c:pt>
                <c:pt idx="734">
                  <c:v>42481</c:v>
                </c:pt>
                <c:pt idx="735">
                  <c:v>42482</c:v>
                </c:pt>
                <c:pt idx="736">
                  <c:v>42483</c:v>
                </c:pt>
                <c:pt idx="737">
                  <c:v>42484</c:v>
                </c:pt>
                <c:pt idx="738">
                  <c:v>42485</c:v>
                </c:pt>
                <c:pt idx="739">
                  <c:v>42486</c:v>
                </c:pt>
                <c:pt idx="740">
                  <c:v>42487</c:v>
                </c:pt>
                <c:pt idx="741">
                  <c:v>42488</c:v>
                </c:pt>
                <c:pt idx="742">
                  <c:v>42489</c:v>
                </c:pt>
                <c:pt idx="743">
                  <c:v>42490</c:v>
                </c:pt>
                <c:pt idx="744">
                  <c:v>42491</c:v>
                </c:pt>
                <c:pt idx="745">
                  <c:v>42492</c:v>
                </c:pt>
                <c:pt idx="746">
                  <c:v>42493</c:v>
                </c:pt>
                <c:pt idx="747">
                  <c:v>42494</c:v>
                </c:pt>
                <c:pt idx="748">
                  <c:v>42495</c:v>
                </c:pt>
                <c:pt idx="749">
                  <c:v>42496</c:v>
                </c:pt>
                <c:pt idx="750">
                  <c:v>42497</c:v>
                </c:pt>
                <c:pt idx="751">
                  <c:v>42498</c:v>
                </c:pt>
                <c:pt idx="752">
                  <c:v>42499</c:v>
                </c:pt>
                <c:pt idx="753">
                  <c:v>42500</c:v>
                </c:pt>
                <c:pt idx="754">
                  <c:v>42501</c:v>
                </c:pt>
                <c:pt idx="755">
                  <c:v>42502</c:v>
                </c:pt>
                <c:pt idx="756">
                  <c:v>42503</c:v>
                </c:pt>
                <c:pt idx="757">
                  <c:v>42504</c:v>
                </c:pt>
                <c:pt idx="758">
                  <c:v>42505</c:v>
                </c:pt>
                <c:pt idx="759">
                  <c:v>42506</c:v>
                </c:pt>
                <c:pt idx="760">
                  <c:v>42507</c:v>
                </c:pt>
                <c:pt idx="761">
                  <c:v>42508</c:v>
                </c:pt>
                <c:pt idx="762">
                  <c:v>42509</c:v>
                </c:pt>
                <c:pt idx="763">
                  <c:v>42510</c:v>
                </c:pt>
                <c:pt idx="764">
                  <c:v>42511</c:v>
                </c:pt>
                <c:pt idx="765">
                  <c:v>42512</c:v>
                </c:pt>
                <c:pt idx="766">
                  <c:v>42513</c:v>
                </c:pt>
                <c:pt idx="767">
                  <c:v>42514</c:v>
                </c:pt>
                <c:pt idx="768">
                  <c:v>42515</c:v>
                </c:pt>
                <c:pt idx="769">
                  <c:v>42516</c:v>
                </c:pt>
                <c:pt idx="770">
                  <c:v>42517</c:v>
                </c:pt>
                <c:pt idx="771">
                  <c:v>42518</c:v>
                </c:pt>
                <c:pt idx="772">
                  <c:v>42519</c:v>
                </c:pt>
                <c:pt idx="773">
                  <c:v>42520</c:v>
                </c:pt>
                <c:pt idx="774">
                  <c:v>42521</c:v>
                </c:pt>
                <c:pt idx="775">
                  <c:v>42522</c:v>
                </c:pt>
                <c:pt idx="776">
                  <c:v>42523</c:v>
                </c:pt>
                <c:pt idx="777">
                  <c:v>42524</c:v>
                </c:pt>
                <c:pt idx="778">
                  <c:v>42525</c:v>
                </c:pt>
                <c:pt idx="779">
                  <c:v>42526</c:v>
                </c:pt>
                <c:pt idx="780">
                  <c:v>42527</c:v>
                </c:pt>
                <c:pt idx="781">
                  <c:v>42528</c:v>
                </c:pt>
                <c:pt idx="782">
                  <c:v>42529</c:v>
                </c:pt>
                <c:pt idx="783">
                  <c:v>42530</c:v>
                </c:pt>
                <c:pt idx="784">
                  <c:v>42531</c:v>
                </c:pt>
                <c:pt idx="785">
                  <c:v>42532</c:v>
                </c:pt>
                <c:pt idx="786">
                  <c:v>42533</c:v>
                </c:pt>
                <c:pt idx="787">
                  <c:v>42534</c:v>
                </c:pt>
                <c:pt idx="788">
                  <c:v>42535</c:v>
                </c:pt>
                <c:pt idx="789">
                  <c:v>42536</c:v>
                </c:pt>
                <c:pt idx="790">
                  <c:v>42537</c:v>
                </c:pt>
                <c:pt idx="791">
                  <c:v>42538</c:v>
                </c:pt>
                <c:pt idx="792">
                  <c:v>42539</c:v>
                </c:pt>
                <c:pt idx="793">
                  <c:v>42540</c:v>
                </c:pt>
                <c:pt idx="794">
                  <c:v>42541</c:v>
                </c:pt>
                <c:pt idx="795">
                  <c:v>42542</c:v>
                </c:pt>
                <c:pt idx="796">
                  <c:v>42543</c:v>
                </c:pt>
                <c:pt idx="797">
                  <c:v>42544</c:v>
                </c:pt>
                <c:pt idx="798">
                  <c:v>42545</c:v>
                </c:pt>
                <c:pt idx="799">
                  <c:v>42546</c:v>
                </c:pt>
                <c:pt idx="800">
                  <c:v>42547</c:v>
                </c:pt>
                <c:pt idx="801">
                  <c:v>42548</c:v>
                </c:pt>
                <c:pt idx="802">
                  <c:v>42549</c:v>
                </c:pt>
                <c:pt idx="803">
                  <c:v>42550</c:v>
                </c:pt>
                <c:pt idx="804">
                  <c:v>42551</c:v>
                </c:pt>
                <c:pt idx="805">
                  <c:v>42552</c:v>
                </c:pt>
                <c:pt idx="806">
                  <c:v>42553</c:v>
                </c:pt>
                <c:pt idx="807">
                  <c:v>42554</c:v>
                </c:pt>
                <c:pt idx="808">
                  <c:v>42555</c:v>
                </c:pt>
                <c:pt idx="809">
                  <c:v>42556</c:v>
                </c:pt>
                <c:pt idx="810">
                  <c:v>42557</c:v>
                </c:pt>
                <c:pt idx="811">
                  <c:v>42558</c:v>
                </c:pt>
                <c:pt idx="812">
                  <c:v>42559</c:v>
                </c:pt>
                <c:pt idx="813">
                  <c:v>42560</c:v>
                </c:pt>
                <c:pt idx="814">
                  <c:v>42561</c:v>
                </c:pt>
                <c:pt idx="815">
                  <c:v>42562</c:v>
                </c:pt>
                <c:pt idx="816">
                  <c:v>42563</c:v>
                </c:pt>
                <c:pt idx="817">
                  <c:v>42564</c:v>
                </c:pt>
                <c:pt idx="818">
                  <c:v>42565</c:v>
                </c:pt>
                <c:pt idx="819">
                  <c:v>42566</c:v>
                </c:pt>
                <c:pt idx="820">
                  <c:v>42567</c:v>
                </c:pt>
                <c:pt idx="821">
                  <c:v>42568</c:v>
                </c:pt>
                <c:pt idx="822">
                  <c:v>42569</c:v>
                </c:pt>
                <c:pt idx="823">
                  <c:v>42570</c:v>
                </c:pt>
                <c:pt idx="824">
                  <c:v>42571</c:v>
                </c:pt>
                <c:pt idx="825">
                  <c:v>42572</c:v>
                </c:pt>
                <c:pt idx="826">
                  <c:v>42573</c:v>
                </c:pt>
                <c:pt idx="827">
                  <c:v>42574</c:v>
                </c:pt>
                <c:pt idx="828">
                  <c:v>42575</c:v>
                </c:pt>
                <c:pt idx="829">
                  <c:v>42576</c:v>
                </c:pt>
                <c:pt idx="830">
                  <c:v>42577</c:v>
                </c:pt>
                <c:pt idx="831">
                  <c:v>42578</c:v>
                </c:pt>
                <c:pt idx="832">
                  <c:v>42579</c:v>
                </c:pt>
                <c:pt idx="833">
                  <c:v>42580</c:v>
                </c:pt>
                <c:pt idx="834">
                  <c:v>42581</c:v>
                </c:pt>
                <c:pt idx="835">
                  <c:v>42582</c:v>
                </c:pt>
                <c:pt idx="836">
                  <c:v>42583</c:v>
                </c:pt>
                <c:pt idx="837">
                  <c:v>42584</c:v>
                </c:pt>
                <c:pt idx="838">
                  <c:v>42585</c:v>
                </c:pt>
                <c:pt idx="839">
                  <c:v>42586</c:v>
                </c:pt>
                <c:pt idx="840">
                  <c:v>42587</c:v>
                </c:pt>
                <c:pt idx="841">
                  <c:v>42588</c:v>
                </c:pt>
                <c:pt idx="842">
                  <c:v>42589</c:v>
                </c:pt>
                <c:pt idx="843">
                  <c:v>42590</c:v>
                </c:pt>
                <c:pt idx="844">
                  <c:v>42591</c:v>
                </c:pt>
                <c:pt idx="845">
                  <c:v>42592</c:v>
                </c:pt>
                <c:pt idx="846">
                  <c:v>42593</c:v>
                </c:pt>
                <c:pt idx="847">
                  <c:v>42594</c:v>
                </c:pt>
                <c:pt idx="848">
                  <c:v>42595</c:v>
                </c:pt>
                <c:pt idx="849">
                  <c:v>42596</c:v>
                </c:pt>
                <c:pt idx="850">
                  <c:v>42597</c:v>
                </c:pt>
                <c:pt idx="851">
                  <c:v>42598</c:v>
                </c:pt>
                <c:pt idx="852">
                  <c:v>42599</c:v>
                </c:pt>
                <c:pt idx="853">
                  <c:v>42600</c:v>
                </c:pt>
                <c:pt idx="854">
                  <c:v>42601</c:v>
                </c:pt>
                <c:pt idx="855">
                  <c:v>42602</c:v>
                </c:pt>
                <c:pt idx="856">
                  <c:v>42603</c:v>
                </c:pt>
                <c:pt idx="857">
                  <c:v>42604</c:v>
                </c:pt>
                <c:pt idx="858">
                  <c:v>42605</c:v>
                </c:pt>
                <c:pt idx="859">
                  <c:v>42606</c:v>
                </c:pt>
                <c:pt idx="860">
                  <c:v>42607</c:v>
                </c:pt>
                <c:pt idx="861">
                  <c:v>42608</c:v>
                </c:pt>
                <c:pt idx="862">
                  <c:v>42609</c:v>
                </c:pt>
                <c:pt idx="863">
                  <c:v>42610</c:v>
                </c:pt>
                <c:pt idx="864">
                  <c:v>42611</c:v>
                </c:pt>
                <c:pt idx="865">
                  <c:v>42612</c:v>
                </c:pt>
                <c:pt idx="866">
                  <c:v>42613</c:v>
                </c:pt>
                <c:pt idx="867">
                  <c:v>42614</c:v>
                </c:pt>
                <c:pt idx="868">
                  <c:v>42615</c:v>
                </c:pt>
                <c:pt idx="869">
                  <c:v>42616</c:v>
                </c:pt>
                <c:pt idx="870">
                  <c:v>42617</c:v>
                </c:pt>
                <c:pt idx="871">
                  <c:v>42618</c:v>
                </c:pt>
                <c:pt idx="872">
                  <c:v>42619</c:v>
                </c:pt>
                <c:pt idx="873">
                  <c:v>42620</c:v>
                </c:pt>
                <c:pt idx="874">
                  <c:v>42621</c:v>
                </c:pt>
                <c:pt idx="875">
                  <c:v>42622</c:v>
                </c:pt>
                <c:pt idx="876">
                  <c:v>42623</c:v>
                </c:pt>
                <c:pt idx="877">
                  <c:v>42624</c:v>
                </c:pt>
                <c:pt idx="878">
                  <c:v>42625</c:v>
                </c:pt>
                <c:pt idx="879">
                  <c:v>42626</c:v>
                </c:pt>
                <c:pt idx="880">
                  <c:v>42627</c:v>
                </c:pt>
                <c:pt idx="881">
                  <c:v>42628</c:v>
                </c:pt>
                <c:pt idx="882">
                  <c:v>42629</c:v>
                </c:pt>
                <c:pt idx="883">
                  <c:v>42630</c:v>
                </c:pt>
                <c:pt idx="884">
                  <c:v>42631</c:v>
                </c:pt>
                <c:pt idx="885">
                  <c:v>42632</c:v>
                </c:pt>
                <c:pt idx="886">
                  <c:v>42633</c:v>
                </c:pt>
                <c:pt idx="887">
                  <c:v>42634</c:v>
                </c:pt>
                <c:pt idx="888">
                  <c:v>42635</c:v>
                </c:pt>
                <c:pt idx="889">
                  <c:v>42636</c:v>
                </c:pt>
                <c:pt idx="890">
                  <c:v>42637</c:v>
                </c:pt>
                <c:pt idx="891">
                  <c:v>42638</c:v>
                </c:pt>
                <c:pt idx="892">
                  <c:v>42639</c:v>
                </c:pt>
                <c:pt idx="893">
                  <c:v>42640</c:v>
                </c:pt>
                <c:pt idx="894">
                  <c:v>42641</c:v>
                </c:pt>
                <c:pt idx="895">
                  <c:v>42642</c:v>
                </c:pt>
                <c:pt idx="896">
                  <c:v>42643</c:v>
                </c:pt>
                <c:pt idx="897">
                  <c:v>42644</c:v>
                </c:pt>
                <c:pt idx="898">
                  <c:v>42645</c:v>
                </c:pt>
                <c:pt idx="899">
                  <c:v>42646</c:v>
                </c:pt>
                <c:pt idx="900">
                  <c:v>42647</c:v>
                </c:pt>
                <c:pt idx="901">
                  <c:v>42648</c:v>
                </c:pt>
                <c:pt idx="902">
                  <c:v>42649</c:v>
                </c:pt>
                <c:pt idx="903">
                  <c:v>42650</c:v>
                </c:pt>
                <c:pt idx="904">
                  <c:v>42651</c:v>
                </c:pt>
                <c:pt idx="905">
                  <c:v>42652</c:v>
                </c:pt>
                <c:pt idx="906">
                  <c:v>42653</c:v>
                </c:pt>
                <c:pt idx="907">
                  <c:v>42654</c:v>
                </c:pt>
                <c:pt idx="908">
                  <c:v>42655</c:v>
                </c:pt>
                <c:pt idx="909">
                  <c:v>42656</c:v>
                </c:pt>
                <c:pt idx="910">
                  <c:v>42657</c:v>
                </c:pt>
                <c:pt idx="911">
                  <c:v>42658</c:v>
                </c:pt>
                <c:pt idx="912">
                  <c:v>42659</c:v>
                </c:pt>
                <c:pt idx="913">
                  <c:v>42660</c:v>
                </c:pt>
                <c:pt idx="914">
                  <c:v>42661</c:v>
                </c:pt>
                <c:pt idx="915">
                  <c:v>42662</c:v>
                </c:pt>
                <c:pt idx="916">
                  <c:v>42663</c:v>
                </c:pt>
                <c:pt idx="917">
                  <c:v>42664</c:v>
                </c:pt>
                <c:pt idx="918">
                  <c:v>42665</c:v>
                </c:pt>
                <c:pt idx="919">
                  <c:v>42666</c:v>
                </c:pt>
                <c:pt idx="920">
                  <c:v>42667</c:v>
                </c:pt>
                <c:pt idx="921">
                  <c:v>42668</c:v>
                </c:pt>
                <c:pt idx="922">
                  <c:v>42669</c:v>
                </c:pt>
                <c:pt idx="923">
                  <c:v>42670</c:v>
                </c:pt>
                <c:pt idx="924">
                  <c:v>42671</c:v>
                </c:pt>
                <c:pt idx="925">
                  <c:v>42672</c:v>
                </c:pt>
                <c:pt idx="926">
                  <c:v>42673</c:v>
                </c:pt>
                <c:pt idx="927">
                  <c:v>42674</c:v>
                </c:pt>
                <c:pt idx="928">
                  <c:v>42675</c:v>
                </c:pt>
                <c:pt idx="929">
                  <c:v>42676</c:v>
                </c:pt>
                <c:pt idx="930">
                  <c:v>42677</c:v>
                </c:pt>
                <c:pt idx="931">
                  <c:v>42678</c:v>
                </c:pt>
                <c:pt idx="932">
                  <c:v>42679</c:v>
                </c:pt>
                <c:pt idx="933">
                  <c:v>42680</c:v>
                </c:pt>
                <c:pt idx="934">
                  <c:v>42681</c:v>
                </c:pt>
                <c:pt idx="935">
                  <c:v>42682</c:v>
                </c:pt>
                <c:pt idx="936">
                  <c:v>42683</c:v>
                </c:pt>
                <c:pt idx="937">
                  <c:v>42684</c:v>
                </c:pt>
                <c:pt idx="938">
                  <c:v>42685</c:v>
                </c:pt>
                <c:pt idx="939">
                  <c:v>42686</c:v>
                </c:pt>
                <c:pt idx="940">
                  <c:v>42687</c:v>
                </c:pt>
                <c:pt idx="941">
                  <c:v>42688</c:v>
                </c:pt>
                <c:pt idx="942">
                  <c:v>42689</c:v>
                </c:pt>
                <c:pt idx="943">
                  <c:v>42690</c:v>
                </c:pt>
                <c:pt idx="944">
                  <c:v>42691</c:v>
                </c:pt>
                <c:pt idx="945">
                  <c:v>42692</c:v>
                </c:pt>
                <c:pt idx="946">
                  <c:v>42693</c:v>
                </c:pt>
                <c:pt idx="947">
                  <c:v>42694</c:v>
                </c:pt>
                <c:pt idx="948">
                  <c:v>42695</c:v>
                </c:pt>
                <c:pt idx="949">
                  <c:v>42696</c:v>
                </c:pt>
                <c:pt idx="950">
                  <c:v>42697</c:v>
                </c:pt>
                <c:pt idx="951">
                  <c:v>42698</c:v>
                </c:pt>
                <c:pt idx="952">
                  <c:v>42699</c:v>
                </c:pt>
                <c:pt idx="953">
                  <c:v>42700</c:v>
                </c:pt>
                <c:pt idx="954">
                  <c:v>42701</c:v>
                </c:pt>
                <c:pt idx="955">
                  <c:v>42702</c:v>
                </c:pt>
                <c:pt idx="956">
                  <c:v>42703</c:v>
                </c:pt>
                <c:pt idx="957">
                  <c:v>42704</c:v>
                </c:pt>
                <c:pt idx="958">
                  <c:v>42705</c:v>
                </c:pt>
                <c:pt idx="959">
                  <c:v>42706</c:v>
                </c:pt>
                <c:pt idx="960">
                  <c:v>42707</c:v>
                </c:pt>
                <c:pt idx="961">
                  <c:v>42708</c:v>
                </c:pt>
                <c:pt idx="962">
                  <c:v>42709</c:v>
                </c:pt>
                <c:pt idx="963">
                  <c:v>42710</c:v>
                </c:pt>
                <c:pt idx="964">
                  <c:v>42711</c:v>
                </c:pt>
                <c:pt idx="965">
                  <c:v>42712</c:v>
                </c:pt>
                <c:pt idx="966">
                  <c:v>42713</c:v>
                </c:pt>
                <c:pt idx="967">
                  <c:v>42714</c:v>
                </c:pt>
                <c:pt idx="968">
                  <c:v>42715</c:v>
                </c:pt>
                <c:pt idx="969">
                  <c:v>42716</c:v>
                </c:pt>
                <c:pt idx="970">
                  <c:v>42717</c:v>
                </c:pt>
                <c:pt idx="971">
                  <c:v>42718</c:v>
                </c:pt>
                <c:pt idx="972">
                  <c:v>42719</c:v>
                </c:pt>
                <c:pt idx="973">
                  <c:v>42720</c:v>
                </c:pt>
                <c:pt idx="974">
                  <c:v>42721</c:v>
                </c:pt>
                <c:pt idx="975">
                  <c:v>42722</c:v>
                </c:pt>
                <c:pt idx="976">
                  <c:v>42723</c:v>
                </c:pt>
                <c:pt idx="977">
                  <c:v>42724</c:v>
                </c:pt>
                <c:pt idx="978">
                  <c:v>42725</c:v>
                </c:pt>
                <c:pt idx="979">
                  <c:v>42726</c:v>
                </c:pt>
                <c:pt idx="980">
                  <c:v>42727</c:v>
                </c:pt>
                <c:pt idx="981">
                  <c:v>42728</c:v>
                </c:pt>
                <c:pt idx="982">
                  <c:v>42729</c:v>
                </c:pt>
                <c:pt idx="983">
                  <c:v>42730</c:v>
                </c:pt>
                <c:pt idx="984">
                  <c:v>42731</c:v>
                </c:pt>
                <c:pt idx="985">
                  <c:v>42732</c:v>
                </c:pt>
                <c:pt idx="986">
                  <c:v>42733</c:v>
                </c:pt>
                <c:pt idx="987">
                  <c:v>42734</c:v>
                </c:pt>
                <c:pt idx="988">
                  <c:v>42735</c:v>
                </c:pt>
                <c:pt idx="989">
                  <c:v>42736</c:v>
                </c:pt>
                <c:pt idx="990">
                  <c:v>42737</c:v>
                </c:pt>
                <c:pt idx="991">
                  <c:v>42738</c:v>
                </c:pt>
                <c:pt idx="992">
                  <c:v>42739</c:v>
                </c:pt>
                <c:pt idx="993">
                  <c:v>42740</c:v>
                </c:pt>
                <c:pt idx="994">
                  <c:v>42741</c:v>
                </c:pt>
                <c:pt idx="995">
                  <c:v>42742</c:v>
                </c:pt>
                <c:pt idx="996">
                  <c:v>42743</c:v>
                </c:pt>
                <c:pt idx="997">
                  <c:v>42744</c:v>
                </c:pt>
                <c:pt idx="998">
                  <c:v>42745</c:v>
                </c:pt>
                <c:pt idx="999">
                  <c:v>42746</c:v>
                </c:pt>
                <c:pt idx="1000">
                  <c:v>42747</c:v>
                </c:pt>
                <c:pt idx="1001">
                  <c:v>42748</c:v>
                </c:pt>
                <c:pt idx="1002">
                  <c:v>42749</c:v>
                </c:pt>
                <c:pt idx="1003">
                  <c:v>42750</c:v>
                </c:pt>
                <c:pt idx="1004">
                  <c:v>42751</c:v>
                </c:pt>
                <c:pt idx="1005">
                  <c:v>42752</c:v>
                </c:pt>
                <c:pt idx="1006">
                  <c:v>42753</c:v>
                </c:pt>
                <c:pt idx="1007">
                  <c:v>42754</c:v>
                </c:pt>
                <c:pt idx="1008">
                  <c:v>42755</c:v>
                </c:pt>
                <c:pt idx="1009">
                  <c:v>42756</c:v>
                </c:pt>
                <c:pt idx="1010">
                  <c:v>42757</c:v>
                </c:pt>
                <c:pt idx="1011">
                  <c:v>42758</c:v>
                </c:pt>
                <c:pt idx="1012">
                  <c:v>42759</c:v>
                </c:pt>
                <c:pt idx="1013">
                  <c:v>42760</c:v>
                </c:pt>
                <c:pt idx="1014">
                  <c:v>42761</c:v>
                </c:pt>
                <c:pt idx="1015">
                  <c:v>42762</c:v>
                </c:pt>
                <c:pt idx="1016">
                  <c:v>42763</c:v>
                </c:pt>
                <c:pt idx="1017">
                  <c:v>42764</c:v>
                </c:pt>
                <c:pt idx="1018">
                  <c:v>42765</c:v>
                </c:pt>
                <c:pt idx="1019">
                  <c:v>42766</c:v>
                </c:pt>
                <c:pt idx="1020">
                  <c:v>42767</c:v>
                </c:pt>
                <c:pt idx="1021">
                  <c:v>42768</c:v>
                </c:pt>
                <c:pt idx="1022">
                  <c:v>42769</c:v>
                </c:pt>
                <c:pt idx="1023">
                  <c:v>42770</c:v>
                </c:pt>
                <c:pt idx="1024">
                  <c:v>42771</c:v>
                </c:pt>
                <c:pt idx="1025">
                  <c:v>42772</c:v>
                </c:pt>
                <c:pt idx="1026">
                  <c:v>42773</c:v>
                </c:pt>
                <c:pt idx="1027">
                  <c:v>42774</c:v>
                </c:pt>
                <c:pt idx="1028">
                  <c:v>42775</c:v>
                </c:pt>
                <c:pt idx="1029">
                  <c:v>42776</c:v>
                </c:pt>
                <c:pt idx="1030">
                  <c:v>42777</c:v>
                </c:pt>
                <c:pt idx="1031">
                  <c:v>42778</c:v>
                </c:pt>
                <c:pt idx="1032">
                  <c:v>42779</c:v>
                </c:pt>
                <c:pt idx="1033">
                  <c:v>42780</c:v>
                </c:pt>
                <c:pt idx="1034">
                  <c:v>42781</c:v>
                </c:pt>
                <c:pt idx="1035">
                  <c:v>42782</c:v>
                </c:pt>
                <c:pt idx="1036">
                  <c:v>42783</c:v>
                </c:pt>
                <c:pt idx="1037">
                  <c:v>42784</c:v>
                </c:pt>
                <c:pt idx="1038">
                  <c:v>42785</c:v>
                </c:pt>
                <c:pt idx="1039">
                  <c:v>42786</c:v>
                </c:pt>
                <c:pt idx="1040">
                  <c:v>42787</c:v>
                </c:pt>
                <c:pt idx="1041">
                  <c:v>42788</c:v>
                </c:pt>
                <c:pt idx="1042">
                  <c:v>42789</c:v>
                </c:pt>
                <c:pt idx="1043">
                  <c:v>42790</c:v>
                </c:pt>
                <c:pt idx="1044">
                  <c:v>42791</c:v>
                </c:pt>
                <c:pt idx="1045">
                  <c:v>42792</c:v>
                </c:pt>
                <c:pt idx="1046">
                  <c:v>42793</c:v>
                </c:pt>
                <c:pt idx="1047">
                  <c:v>42794</c:v>
                </c:pt>
                <c:pt idx="1048">
                  <c:v>42795</c:v>
                </c:pt>
                <c:pt idx="1049">
                  <c:v>42796</c:v>
                </c:pt>
                <c:pt idx="1050">
                  <c:v>42797</c:v>
                </c:pt>
                <c:pt idx="1051">
                  <c:v>42798</c:v>
                </c:pt>
                <c:pt idx="1052">
                  <c:v>42799</c:v>
                </c:pt>
                <c:pt idx="1053">
                  <c:v>42800</c:v>
                </c:pt>
                <c:pt idx="1054">
                  <c:v>42801</c:v>
                </c:pt>
                <c:pt idx="1055">
                  <c:v>42802</c:v>
                </c:pt>
                <c:pt idx="1056">
                  <c:v>42803</c:v>
                </c:pt>
                <c:pt idx="1057">
                  <c:v>42804</c:v>
                </c:pt>
                <c:pt idx="1058">
                  <c:v>42805</c:v>
                </c:pt>
                <c:pt idx="1059">
                  <c:v>42806</c:v>
                </c:pt>
                <c:pt idx="1060">
                  <c:v>42807</c:v>
                </c:pt>
                <c:pt idx="1061">
                  <c:v>42808</c:v>
                </c:pt>
                <c:pt idx="1062">
                  <c:v>42809</c:v>
                </c:pt>
                <c:pt idx="1063">
                  <c:v>42810</c:v>
                </c:pt>
                <c:pt idx="1064">
                  <c:v>42811</c:v>
                </c:pt>
                <c:pt idx="1065">
                  <c:v>42812</c:v>
                </c:pt>
                <c:pt idx="1066">
                  <c:v>42813</c:v>
                </c:pt>
                <c:pt idx="1067">
                  <c:v>42814</c:v>
                </c:pt>
                <c:pt idx="1068">
                  <c:v>42815</c:v>
                </c:pt>
                <c:pt idx="1069">
                  <c:v>42816</c:v>
                </c:pt>
                <c:pt idx="1070">
                  <c:v>42817</c:v>
                </c:pt>
                <c:pt idx="1071">
                  <c:v>42818</c:v>
                </c:pt>
                <c:pt idx="1072">
                  <c:v>42819</c:v>
                </c:pt>
                <c:pt idx="1073">
                  <c:v>42820</c:v>
                </c:pt>
                <c:pt idx="1074">
                  <c:v>42821</c:v>
                </c:pt>
                <c:pt idx="1075">
                  <c:v>42822</c:v>
                </c:pt>
                <c:pt idx="1076">
                  <c:v>42823</c:v>
                </c:pt>
                <c:pt idx="1077">
                  <c:v>42824</c:v>
                </c:pt>
                <c:pt idx="1078">
                  <c:v>42825</c:v>
                </c:pt>
                <c:pt idx="1079">
                  <c:v>42826</c:v>
                </c:pt>
                <c:pt idx="1080">
                  <c:v>42827</c:v>
                </c:pt>
                <c:pt idx="1081">
                  <c:v>42828</c:v>
                </c:pt>
                <c:pt idx="1082">
                  <c:v>42829</c:v>
                </c:pt>
                <c:pt idx="1083">
                  <c:v>42830</c:v>
                </c:pt>
                <c:pt idx="1084">
                  <c:v>42831</c:v>
                </c:pt>
                <c:pt idx="1085">
                  <c:v>42832</c:v>
                </c:pt>
                <c:pt idx="1086">
                  <c:v>42833</c:v>
                </c:pt>
                <c:pt idx="1087">
                  <c:v>42834</c:v>
                </c:pt>
                <c:pt idx="1088">
                  <c:v>42835</c:v>
                </c:pt>
                <c:pt idx="1089">
                  <c:v>42836</c:v>
                </c:pt>
                <c:pt idx="1090">
                  <c:v>42837</c:v>
                </c:pt>
                <c:pt idx="1091">
                  <c:v>42838</c:v>
                </c:pt>
                <c:pt idx="1092">
                  <c:v>42839</c:v>
                </c:pt>
                <c:pt idx="1093">
                  <c:v>42840</c:v>
                </c:pt>
                <c:pt idx="1094">
                  <c:v>42841</c:v>
                </c:pt>
                <c:pt idx="1095">
                  <c:v>42842</c:v>
                </c:pt>
                <c:pt idx="1096">
                  <c:v>42843</c:v>
                </c:pt>
                <c:pt idx="1097">
                  <c:v>42844</c:v>
                </c:pt>
              </c:numCache>
            </c:numRef>
          </c:xVal>
          <c:yVal>
            <c:numRef>
              <c:f>test!$H$2:$H$1190</c:f>
              <c:numCache>
                <c:formatCode>General</c:formatCode>
                <c:ptCount val="1189"/>
                <c:pt idx="0">
                  <c:v>1861.3738000000001</c:v>
                </c:pt>
                <c:pt idx="1">
                  <c:v>1864.7538999999999</c:v>
                </c:pt>
                <c:pt idx="2">
                  <c:v>1864.7538999999999</c:v>
                </c:pt>
                <c:pt idx="3">
                  <c:v>1858.691</c:v>
                </c:pt>
                <c:pt idx="4">
                  <c:v>1863.1858</c:v>
                </c:pt>
                <c:pt idx="5">
                  <c:v>1860.4048</c:v>
                </c:pt>
                <c:pt idx="6">
                  <c:v>1860.0248999999999</c:v>
                </c:pt>
                <c:pt idx="7">
                  <c:v>1862.7476999999999</c:v>
                </c:pt>
                <c:pt idx="8">
                  <c:v>1863.0626</c:v>
                </c:pt>
                <c:pt idx="9">
                  <c:v>1863.0626</c:v>
                </c:pt>
                <c:pt idx="10">
                  <c:v>1864.9014</c:v>
                </c:pt>
                <c:pt idx="11">
                  <c:v>1865.5056</c:v>
                </c:pt>
                <c:pt idx="12">
                  <c:v>1862.5822000000001</c:v>
                </c:pt>
                <c:pt idx="13">
                  <c:v>1859.3864000000001</c:v>
                </c:pt>
                <c:pt idx="14">
                  <c:v>1852.9095</c:v>
                </c:pt>
                <c:pt idx="15">
                  <c:v>1854.9467</c:v>
                </c:pt>
                <c:pt idx="16">
                  <c:v>1854.9467</c:v>
                </c:pt>
                <c:pt idx="17">
                  <c:v>1853.9799</c:v>
                </c:pt>
                <c:pt idx="18">
                  <c:v>1846.8579999999999</c:v>
                </c:pt>
                <c:pt idx="19">
                  <c:v>1848.8906999999999</c:v>
                </c:pt>
                <c:pt idx="20">
                  <c:v>1851.4077</c:v>
                </c:pt>
                <c:pt idx="21">
                  <c:v>1850.2421999999999</c:v>
                </c:pt>
                <c:pt idx="22">
                  <c:v>1846.0803000000001</c:v>
                </c:pt>
                <c:pt idx="23">
                  <c:v>1846.0803000000001</c:v>
                </c:pt>
                <c:pt idx="24">
                  <c:v>1843.81</c:v>
                </c:pt>
                <c:pt idx="25">
                  <c:v>1842.8162</c:v>
                </c:pt>
                <c:pt idx="26">
                  <c:v>1840.8352</c:v>
                </c:pt>
                <c:pt idx="27">
                  <c:v>1842.4921999999999</c:v>
                </c:pt>
                <c:pt idx="28">
                  <c:v>1836.1220000000001</c:v>
                </c:pt>
                <c:pt idx="29">
                  <c:v>1832.1963000000001</c:v>
                </c:pt>
                <c:pt idx="30">
                  <c:v>1832.1963000000001</c:v>
                </c:pt>
                <c:pt idx="31">
                  <c:v>1833.6445000000001</c:v>
                </c:pt>
                <c:pt idx="32">
                  <c:v>1833.7702999999999</c:v>
                </c:pt>
                <c:pt idx="33">
                  <c:v>1829.8876</c:v>
                </c:pt>
                <c:pt idx="34">
                  <c:v>1827.692</c:v>
                </c:pt>
                <c:pt idx="35">
                  <c:v>1827.4589000000001</c:v>
                </c:pt>
                <c:pt idx="36">
                  <c:v>1824.1822999999999</c:v>
                </c:pt>
                <c:pt idx="37">
                  <c:v>1824.1822999999999</c:v>
                </c:pt>
                <c:pt idx="38">
                  <c:v>1825.4662000000001</c:v>
                </c:pt>
                <c:pt idx="39">
                  <c:v>1824.7924</c:v>
                </c:pt>
                <c:pt idx="40">
                  <c:v>1825.7543000000001</c:v>
                </c:pt>
                <c:pt idx="41">
                  <c:v>1826.9954</c:v>
                </c:pt>
                <c:pt idx="42">
                  <c:v>1825.8806</c:v>
                </c:pt>
                <c:pt idx="43">
                  <c:v>1824.6649</c:v>
                </c:pt>
                <c:pt idx="44">
                  <c:v>1824.6649</c:v>
                </c:pt>
                <c:pt idx="45">
                  <c:v>1828.8368</c:v>
                </c:pt>
                <c:pt idx="46">
                  <c:v>1830.6703</c:v>
                </c:pt>
                <c:pt idx="47">
                  <c:v>1830.5628999999999</c:v>
                </c:pt>
                <c:pt idx="48">
                  <c:v>1829.4287999999999</c:v>
                </c:pt>
                <c:pt idx="49">
                  <c:v>1830.0563</c:v>
                </c:pt>
                <c:pt idx="50">
                  <c:v>1833.2208000000001</c:v>
                </c:pt>
                <c:pt idx="51">
                  <c:v>1833.2208000000001</c:v>
                </c:pt>
                <c:pt idx="52">
                  <c:v>1836.5308</c:v>
                </c:pt>
                <c:pt idx="53">
                  <c:v>1834.0205000000001</c:v>
                </c:pt>
                <c:pt idx="54">
                  <c:v>1837.6614</c:v>
                </c:pt>
                <c:pt idx="55">
                  <c:v>1840.4553000000001</c:v>
                </c:pt>
                <c:pt idx="56">
                  <c:v>1845.3638000000001</c:v>
                </c:pt>
                <c:pt idx="57">
                  <c:v>1846.2189000000001</c:v>
                </c:pt>
                <c:pt idx="58">
                  <c:v>1846.2189000000001</c:v>
                </c:pt>
                <c:pt idx="59">
                  <c:v>1848.3363999999999</c:v>
                </c:pt>
                <c:pt idx="60">
                  <c:v>1850.6545000000001</c:v>
                </c:pt>
                <c:pt idx="61">
                  <c:v>1851.6885</c:v>
                </c:pt>
                <c:pt idx="62">
                  <c:v>1849.0282999999999</c:v>
                </c:pt>
                <c:pt idx="63">
                  <c:v>1849.5117</c:v>
                </c:pt>
                <c:pt idx="64">
                  <c:v>1851.1007999999999</c:v>
                </c:pt>
                <c:pt idx="65">
                  <c:v>1851.1007999999999</c:v>
                </c:pt>
                <c:pt idx="66">
                  <c:v>1852.9971</c:v>
                </c:pt>
                <c:pt idx="67">
                  <c:v>1850.6859999999999</c:v>
                </c:pt>
                <c:pt idx="68">
                  <c:v>1847.7173</c:v>
                </c:pt>
                <c:pt idx="69">
                  <c:v>1848.0138999999999</c:v>
                </c:pt>
                <c:pt idx="70">
                  <c:v>1849.1011000000001</c:v>
                </c:pt>
                <c:pt idx="71">
                  <c:v>1848.8690999999999</c:v>
                </c:pt>
                <c:pt idx="72">
                  <c:v>1848.8690999999999</c:v>
                </c:pt>
                <c:pt idx="73">
                  <c:v>1846.9417000000001</c:v>
                </c:pt>
                <c:pt idx="74">
                  <c:v>1845.3789999999999</c:v>
                </c:pt>
                <c:pt idx="75">
                  <c:v>1842.5168000000001</c:v>
                </c:pt>
                <c:pt idx="76">
                  <c:v>1841.2382</c:v>
                </c:pt>
                <c:pt idx="77">
                  <c:v>1841.232</c:v>
                </c:pt>
                <c:pt idx="78">
                  <c:v>1841.9462000000001</c:v>
                </c:pt>
                <c:pt idx="79">
                  <c:v>1841.9462000000001</c:v>
                </c:pt>
                <c:pt idx="80">
                  <c:v>1845.3372999999999</c:v>
                </c:pt>
                <c:pt idx="81">
                  <c:v>1848.7653</c:v>
                </c:pt>
                <c:pt idx="82">
                  <c:v>1851.5465999999999</c:v>
                </c:pt>
                <c:pt idx="83">
                  <c:v>1850.8838000000001</c:v>
                </c:pt>
                <c:pt idx="84">
                  <c:v>1854.1302000000001</c:v>
                </c:pt>
                <c:pt idx="85">
                  <c:v>1857.78</c:v>
                </c:pt>
                <c:pt idx="86">
                  <c:v>1857.78</c:v>
                </c:pt>
                <c:pt idx="87">
                  <c:v>1858.2354</c:v>
                </c:pt>
                <c:pt idx="88">
                  <c:v>1860.0624</c:v>
                </c:pt>
                <c:pt idx="89">
                  <c:v>1860.0612000000001</c:v>
                </c:pt>
                <c:pt idx="90">
                  <c:v>1858.1257000000001</c:v>
                </c:pt>
                <c:pt idx="91">
                  <c:v>1856.8098</c:v>
                </c:pt>
                <c:pt idx="92">
                  <c:v>1856.9477999999999</c:v>
                </c:pt>
                <c:pt idx="93">
                  <c:v>1856.9477999999999</c:v>
                </c:pt>
                <c:pt idx="94">
                  <c:v>1853.463</c:v>
                </c:pt>
                <c:pt idx="95">
                  <c:v>1851.6588999999999</c:v>
                </c:pt>
                <c:pt idx="96">
                  <c:v>1853.2340999999999</c:v>
                </c:pt>
                <c:pt idx="97">
                  <c:v>1852.5505000000001</c:v>
                </c:pt>
                <c:pt idx="98">
                  <c:v>1850.9869000000001</c:v>
                </c:pt>
                <c:pt idx="99">
                  <c:v>1853.1215999999999</c:v>
                </c:pt>
                <c:pt idx="100">
                  <c:v>1853.1215999999999</c:v>
                </c:pt>
                <c:pt idx="101">
                  <c:v>1848.9879000000001</c:v>
                </c:pt>
                <c:pt idx="102">
                  <c:v>1853.5011</c:v>
                </c:pt>
                <c:pt idx="103">
                  <c:v>1854.0907</c:v>
                </c:pt>
                <c:pt idx="104">
                  <c:v>1854.8816999999999</c:v>
                </c:pt>
                <c:pt idx="105">
                  <c:v>1853.1158</c:v>
                </c:pt>
                <c:pt idx="106">
                  <c:v>1856.8585</c:v>
                </c:pt>
                <c:pt idx="107">
                  <c:v>1856.8585</c:v>
                </c:pt>
                <c:pt idx="108">
                  <c:v>1858.1857</c:v>
                </c:pt>
                <c:pt idx="109">
                  <c:v>1860.4816000000001</c:v>
                </c:pt>
                <c:pt idx="110">
                  <c:v>1862.7665</c:v>
                </c:pt>
                <c:pt idx="111">
                  <c:v>1861.3353999999999</c:v>
                </c:pt>
                <c:pt idx="112">
                  <c:v>1858.4054000000001</c:v>
                </c:pt>
                <c:pt idx="113">
                  <c:v>1857.6704999999999</c:v>
                </c:pt>
                <c:pt idx="114">
                  <c:v>1857.6704999999999</c:v>
                </c:pt>
                <c:pt idx="115">
                  <c:v>1857.2274</c:v>
                </c:pt>
                <c:pt idx="116">
                  <c:v>1852.3257000000001</c:v>
                </c:pt>
                <c:pt idx="117">
                  <c:v>1852.8579</c:v>
                </c:pt>
                <c:pt idx="118">
                  <c:v>1855.0743</c:v>
                </c:pt>
                <c:pt idx="119">
                  <c:v>1846.0655999999999</c:v>
                </c:pt>
                <c:pt idx="120">
                  <c:v>1846.5156999999999</c:v>
                </c:pt>
                <c:pt idx="121">
                  <c:v>1846.5156999999999</c:v>
                </c:pt>
                <c:pt idx="122">
                  <c:v>1846.8295000000001</c:v>
                </c:pt>
                <c:pt idx="123">
                  <c:v>1849.1079999999999</c:v>
                </c:pt>
                <c:pt idx="124">
                  <c:v>1853.1626000000001</c:v>
                </c:pt>
                <c:pt idx="125">
                  <c:v>1847.4756</c:v>
                </c:pt>
                <c:pt idx="126">
                  <c:v>1844.8094000000001</c:v>
                </c:pt>
                <c:pt idx="127">
                  <c:v>1843.9496999999999</c:v>
                </c:pt>
                <c:pt idx="128">
                  <c:v>1843.9496999999999</c:v>
                </c:pt>
                <c:pt idx="129">
                  <c:v>1845.3737000000001</c:v>
                </c:pt>
                <c:pt idx="130">
                  <c:v>1844.3725999999999</c:v>
                </c:pt>
                <c:pt idx="131">
                  <c:v>1842.9313</c:v>
                </c:pt>
                <c:pt idx="132">
                  <c:v>1842.5272</c:v>
                </c:pt>
                <c:pt idx="133">
                  <c:v>1843.826</c:v>
                </c:pt>
                <c:pt idx="134">
                  <c:v>1846.3969999999999</c:v>
                </c:pt>
                <c:pt idx="135">
                  <c:v>1846.3969999999999</c:v>
                </c:pt>
                <c:pt idx="136">
                  <c:v>1843.7743</c:v>
                </c:pt>
                <c:pt idx="137">
                  <c:v>1845.6724999999999</c:v>
                </c:pt>
                <c:pt idx="138">
                  <c:v>1842.7454</c:v>
                </c:pt>
                <c:pt idx="139">
                  <c:v>1846.2356</c:v>
                </c:pt>
                <c:pt idx="140">
                  <c:v>1849.0624</c:v>
                </c:pt>
                <c:pt idx="141">
                  <c:v>1850.8806</c:v>
                </c:pt>
                <c:pt idx="142">
                  <c:v>1850.8806</c:v>
                </c:pt>
                <c:pt idx="143">
                  <c:v>1851.1309000000001</c:v>
                </c:pt>
                <c:pt idx="144">
                  <c:v>1850.2738999999999</c:v>
                </c:pt>
                <c:pt idx="145">
                  <c:v>1858.8223</c:v>
                </c:pt>
                <c:pt idx="146">
                  <c:v>1860.6892</c:v>
                </c:pt>
                <c:pt idx="147">
                  <c:v>1861.5429999999999</c:v>
                </c:pt>
                <c:pt idx="148">
                  <c:v>1861.7602999999999</c:v>
                </c:pt>
                <c:pt idx="149">
                  <c:v>1861.7602999999999</c:v>
                </c:pt>
                <c:pt idx="150">
                  <c:v>1859.1903</c:v>
                </c:pt>
                <c:pt idx="151">
                  <c:v>1861.2348999999999</c:v>
                </c:pt>
                <c:pt idx="152">
                  <c:v>1855.8585</c:v>
                </c:pt>
                <c:pt idx="153">
                  <c:v>1854.4802999999999</c:v>
                </c:pt>
                <c:pt idx="154">
                  <c:v>1858.6346000000001</c:v>
                </c:pt>
                <c:pt idx="155">
                  <c:v>1856.4907000000001</c:v>
                </c:pt>
                <c:pt idx="156">
                  <c:v>1856.4907000000001</c:v>
                </c:pt>
                <c:pt idx="157">
                  <c:v>1851.9564</c:v>
                </c:pt>
                <c:pt idx="158">
                  <c:v>1852.3507</c:v>
                </c:pt>
                <c:pt idx="159">
                  <c:v>1854.8678</c:v>
                </c:pt>
                <c:pt idx="160">
                  <c:v>1854.4833000000001</c:v>
                </c:pt>
                <c:pt idx="161">
                  <c:v>1852.4819</c:v>
                </c:pt>
                <c:pt idx="162">
                  <c:v>1854.0211999999999</c:v>
                </c:pt>
                <c:pt idx="163">
                  <c:v>1854.0211999999999</c:v>
                </c:pt>
                <c:pt idx="164">
                  <c:v>1856.6610000000001</c:v>
                </c:pt>
                <c:pt idx="165">
                  <c:v>1857.4755</c:v>
                </c:pt>
                <c:pt idx="166">
                  <c:v>1854.8613</c:v>
                </c:pt>
                <c:pt idx="167">
                  <c:v>1854.7869000000001</c:v>
                </c:pt>
                <c:pt idx="168">
                  <c:v>1853.3685</c:v>
                </c:pt>
                <c:pt idx="169">
                  <c:v>1853.6443999999999</c:v>
                </c:pt>
                <c:pt idx="170">
                  <c:v>1853.6443999999999</c:v>
                </c:pt>
                <c:pt idx="171">
                  <c:v>1851.5645</c:v>
                </c:pt>
                <c:pt idx="172">
                  <c:v>1857.8773000000001</c:v>
                </c:pt>
                <c:pt idx="173">
                  <c:v>1857.0093999999999</c:v>
                </c:pt>
                <c:pt idx="174">
                  <c:v>1856.4447</c:v>
                </c:pt>
                <c:pt idx="175">
                  <c:v>1848.3787</c:v>
                </c:pt>
                <c:pt idx="176">
                  <c:v>1847.6715999999999</c:v>
                </c:pt>
                <c:pt idx="177">
                  <c:v>1847.6715999999999</c:v>
                </c:pt>
                <c:pt idx="178">
                  <c:v>1853.4608000000001</c:v>
                </c:pt>
                <c:pt idx="179">
                  <c:v>1855.5527</c:v>
                </c:pt>
                <c:pt idx="180">
                  <c:v>1856.2090000000001</c:v>
                </c:pt>
                <c:pt idx="181">
                  <c:v>1856.8425</c:v>
                </c:pt>
                <c:pt idx="182">
                  <c:v>1860.2030999999999</c:v>
                </c:pt>
                <c:pt idx="183">
                  <c:v>1860.2213999999999</c:v>
                </c:pt>
                <c:pt idx="184">
                  <c:v>1860.2213999999999</c:v>
                </c:pt>
                <c:pt idx="185">
                  <c:v>1857.8942</c:v>
                </c:pt>
                <c:pt idx="186">
                  <c:v>1858.7181</c:v>
                </c:pt>
                <c:pt idx="187">
                  <c:v>1866.7201</c:v>
                </c:pt>
                <c:pt idx="188">
                  <c:v>1866.7079000000001</c:v>
                </c:pt>
                <c:pt idx="189">
                  <c:v>1862.8635999999999</c:v>
                </c:pt>
                <c:pt idx="190">
                  <c:v>1863.9135000000001</c:v>
                </c:pt>
                <c:pt idx="191">
                  <c:v>1863.9135000000001</c:v>
                </c:pt>
                <c:pt idx="192">
                  <c:v>1855.0237</c:v>
                </c:pt>
                <c:pt idx="193">
                  <c:v>1855.5413000000001</c:v>
                </c:pt>
                <c:pt idx="194">
                  <c:v>1853.5292999999999</c:v>
                </c:pt>
                <c:pt idx="195">
                  <c:v>1849.6324</c:v>
                </c:pt>
                <c:pt idx="196">
                  <c:v>1847.2307000000001</c:v>
                </c:pt>
                <c:pt idx="197">
                  <c:v>1850.0740000000001</c:v>
                </c:pt>
                <c:pt idx="198">
                  <c:v>1850.0740000000001</c:v>
                </c:pt>
                <c:pt idx="199">
                  <c:v>1852.9685999999999</c:v>
                </c:pt>
                <c:pt idx="200">
                  <c:v>1852.4889000000001</c:v>
                </c:pt>
                <c:pt idx="201">
                  <c:v>1856.4575</c:v>
                </c:pt>
                <c:pt idx="202">
                  <c:v>1855.0477000000001</c:v>
                </c:pt>
                <c:pt idx="203">
                  <c:v>1859.6321</c:v>
                </c:pt>
                <c:pt idx="204">
                  <c:v>1862.8842999999999</c:v>
                </c:pt>
                <c:pt idx="205">
                  <c:v>1862.8842999999999</c:v>
                </c:pt>
                <c:pt idx="206">
                  <c:v>1867.2382</c:v>
                </c:pt>
                <c:pt idx="207">
                  <c:v>1870.1007999999999</c:v>
                </c:pt>
                <c:pt idx="208">
                  <c:v>1871.7729999999999</c:v>
                </c:pt>
                <c:pt idx="209">
                  <c:v>1873.5314000000001</c:v>
                </c:pt>
                <c:pt idx="210">
                  <c:v>1874.8773000000001</c:v>
                </c:pt>
                <c:pt idx="211">
                  <c:v>1874.7783999999999</c:v>
                </c:pt>
                <c:pt idx="212">
                  <c:v>1874.7783999999999</c:v>
                </c:pt>
                <c:pt idx="213">
                  <c:v>1873.2976000000001</c:v>
                </c:pt>
                <c:pt idx="214">
                  <c:v>1878.9105999999999</c:v>
                </c:pt>
                <c:pt idx="215">
                  <c:v>1878.741</c:v>
                </c:pt>
                <c:pt idx="216">
                  <c:v>1876.6665</c:v>
                </c:pt>
                <c:pt idx="217">
                  <c:v>1879.5283999999999</c:v>
                </c:pt>
                <c:pt idx="218">
                  <c:v>1877.4502</c:v>
                </c:pt>
                <c:pt idx="219">
                  <c:v>1877.4502</c:v>
                </c:pt>
                <c:pt idx="220">
                  <c:v>1877.4550999999999</c:v>
                </c:pt>
                <c:pt idx="221">
                  <c:v>1874.1503</c:v>
                </c:pt>
                <c:pt idx="222">
                  <c:v>1874.2076</c:v>
                </c:pt>
                <c:pt idx="223">
                  <c:v>1877.7945999999999</c:v>
                </c:pt>
                <c:pt idx="224">
                  <c:v>1882.9095</c:v>
                </c:pt>
                <c:pt idx="225">
                  <c:v>1880.6632</c:v>
                </c:pt>
                <c:pt idx="226">
                  <c:v>1880.6632</c:v>
                </c:pt>
                <c:pt idx="227">
                  <c:v>1878.2255</c:v>
                </c:pt>
                <c:pt idx="228">
                  <c:v>1876.4402</c:v>
                </c:pt>
                <c:pt idx="229">
                  <c:v>1875.5271</c:v>
                </c:pt>
                <c:pt idx="230">
                  <c:v>1872.0183</c:v>
                </c:pt>
                <c:pt idx="231">
                  <c:v>1870.1902</c:v>
                </c:pt>
                <c:pt idx="232">
                  <c:v>1875.7782</c:v>
                </c:pt>
                <c:pt idx="233">
                  <c:v>1875.7782</c:v>
                </c:pt>
                <c:pt idx="234">
                  <c:v>1870.8336999999999</c:v>
                </c:pt>
                <c:pt idx="235">
                  <c:v>1870.5652</c:v>
                </c:pt>
                <c:pt idx="236">
                  <c:v>1873.2936999999999</c:v>
                </c:pt>
                <c:pt idx="237">
                  <c:v>1871.0427</c:v>
                </c:pt>
                <c:pt idx="238">
                  <c:v>1867.0504000000001</c:v>
                </c:pt>
                <c:pt idx="239">
                  <c:v>1864.4159</c:v>
                </c:pt>
                <c:pt idx="240">
                  <c:v>1864.4159</c:v>
                </c:pt>
                <c:pt idx="241">
                  <c:v>1865.5349000000001</c:v>
                </c:pt>
                <c:pt idx="242">
                  <c:v>1862.8353</c:v>
                </c:pt>
                <c:pt idx="243">
                  <c:v>1858.9323999999999</c:v>
                </c:pt>
                <c:pt idx="244">
                  <c:v>1856.1409000000001</c:v>
                </c:pt>
                <c:pt idx="245">
                  <c:v>1854.2384999999999</c:v>
                </c:pt>
                <c:pt idx="246">
                  <c:v>1852.2771</c:v>
                </c:pt>
                <c:pt idx="247">
                  <c:v>1852.2771</c:v>
                </c:pt>
                <c:pt idx="248">
                  <c:v>1855.0549000000001</c:v>
                </c:pt>
                <c:pt idx="249">
                  <c:v>1853.5170000000001</c:v>
                </c:pt>
                <c:pt idx="250">
                  <c:v>1851.3225</c:v>
                </c:pt>
                <c:pt idx="251">
                  <c:v>1850.9159999999999</c:v>
                </c:pt>
                <c:pt idx="252">
                  <c:v>1852.3982000000001</c:v>
                </c:pt>
                <c:pt idx="253">
                  <c:v>1857.5498</c:v>
                </c:pt>
                <c:pt idx="254">
                  <c:v>1857.5498</c:v>
                </c:pt>
                <c:pt idx="255">
                  <c:v>1862.0667000000001</c:v>
                </c:pt>
                <c:pt idx="256">
                  <c:v>1862.5769</c:v>
                </c:pt>
                <c:pt idx="257">
                  <c:v>1870.0587</c:v>
                </c:pt>
                <c:pt idx="258">
                  <c:v>1868.5998999999999</c:v>
                </c:pt>
                <c:pt idx="259">
                  <c:v>1865.7233000000001</c:v>
                </c:pt>
                <c:pt idx="260">
                  <c:v>1874.617</c:v>
                </c:pt>
                <c:pt idx="261">
                  <c:v>1874.617</c:v>
                </c:pt>
                <c:pt idx="262">
                  <c:v>1872.5708999999999</c:v>
                </c:pt>
                <c:pt idx="263">
                  <c:v>1877.6538</c:v>
                </c:pt>
                <c:pt idx="264">
                  <c:v>1876.9067</c:v>
                </c:pt>
                <c:pt idx="265">
                  <c:v>1878.1296</c:v>
                </c:pt>
                <c:pt idx="266">
                  <c:v>1879.2971</c:v>
                </c:pt>
                <c:pt idx="267">
                  <c:v>1876.1279999999999</c:v>
                </c:pt>
                <c:pt idx="268">
                  <c:v>1876.1279999999999</c:v>
                </c:pt>
                <c:pt idx="269">
                  <c:v>1880.4920999999999</c:v>
                </c:pt>
                <c:pt idx="270">
                  <c:v>1879.0800999999999</c:v>
                </c:pt>
                <c:pt idx="271">
                  <c:v>1883.5726</c:v>
                </c:pt>
                <c:pt idx="272">
                  <c:v>1884.6432</c:v>
                </c:pt>
                <c:pt idx="273">
                  <c:v>1885.8526999999999</c:v>
                </c:pt>
                <c:pt idx="274">
                  <c:v>1890.5029</c:v>
                </c:pt>
                <c:pt idx="275">
                  <c:v>1890.5029</c:v>
                </c:pt>
                <c:pt idx="276">
                  <c:v>1892.3615</c:v>
                </c:pt>
                <c:pt idx="277">
                  <c:v>1894.6143999999999</c:v>
                </c:pt>
                <c:pt idx="278">
                  <c:v>1890.9954</c:v>
                </c:pt>
                <c:pt idx="279">
                  <c:v>1892.9888000000001</c:v>
                </c:pt>
                <c:pt idx="280">
                  <c:v>1892.9594999999999</c:v>
                </c:pt>
                <c:pt idx="281">
                  <c:v>1894.0672999999999</c:v>
                </c:pt>
                <c:pt idx="282">
                  <c:v>1894.0672999999999</c:v>
                </c:pt>
                <c:pt idx="283">
                  <c:v>1896.2515000000001</c:v>
                </c:pt>
                <c:pt idx="284">
                  <c:v>1890.577</c:v>
                </c:pt>
                <c:pt idx="285">
                  <c:v>1891.3753999999999</c:v>
                </c:pt>
                <c:pt idx="286">
                  <c:v>1892.1804</c:v>
                </c:pt>
                <c:pt idx="287">
                  <c:v>1892.7029</c:v>
                </c:pt>
                <c:pt idx="288">
                  <c:v>1892.5344</c:v>
                </c:pt>
                <c:pt idx="289">
                  <c:v>1892.5344</c:v>
                </c:pt>
                <c:pt idx="290">
                  <c:v>1891.5078000000001</c:v>
                </c:pt>
                <c:pt idx="291">
                  <c:v>1891.1342999999999</c:v>
                </c:pt>
                <c:pt idx="292">
                  <c:v>1893.3558</c:v>
                </c:pt>
                <c:pt idx="293">
                  <c:v>1893.4962</c:v>
                </c:pt>
                <c:pt idx="294">
                  <c:v>1896.5087000000001</c:v>
                </c:pt>
                <c:pt idx="295">
                  <c:v>1892.8472999999999</c:v>
                </c:pt>
                <c:pt idx="296">
                  <c:v>1892.8472999999999</c:v>
                </c:pt>
                <c:pt idx="297">
                  <c:v>1893.8933999999999</c:v>
                </c:pt>
                <c:pt idx="298">
                  <c:v>1892.5323000000001</c:v>
                </c:pt>
                <c:pt idx="299">
                  <c:v>1890.6890000000001</c:v>
                </c:pt>
                <c:pt idx="300">
                  <c:v>1894.1881000000001</c:v>
                </c:pt>
                <c:pt idx="301">
                  <c:v>1892.8154</c:v>
                </c:pt>
                <c:pt idx="302">
                  <c:v>1892.0365999999999</c:v>
                </c:pt>
                <c:pt idx="303">
                  <c:v>1892.0365999999999</c:v>
                </c:pt>
                <c:pt idx="304">
                  <c:v>1892.835</c:v>
                </c:pt>
                <c:pt idx="305">
                  <c:v>1894.4109000000001</c:v>
                </c:pt>
                <c:pt idx="306">
                  <c:v>1896.3734999999999</c:v>
                </c:pt>
                <c:pt idx="307">
                  <c:v>1896.9166</c:v>
                </c:pt>
                <c:pt idx="308">
                  <c:v>1899.9745</c:v>
                </c:pt>
                <c:pt idx="309">
                  <c:v>1897.5482999999999</c:v>
                </c:pt>
                <c:pt idx="310">
                  <c:v>1897.5482999999999</c:v>
                </c:pt>
                <c:pt idx="311">
                  <c:v>1896.1777</c:v>
                </c:pt>
                <c:pt idx="312">
                  <c:v>1897.2765999999999</c:v>
                </c:pt>
                <c:pt idx="313">
                  <c:v>1894.5906</c:v>
                </c:pt>
                <c:pt idx="314">
                  <c:v>1891.6089999999999</c:v>
                </c:pt>
                <c:pt idx="315">
                  <c:v>1892.7918999999999</c:v>
                </c:pt>
                <c:pt idx="316">
                  <c:v>1890.6352999999999</c:v>
                </c:pt>
                <c:pt idx="317">
                  <c:v>1890.6352999999999</c:v>
                </c:pt>
                <c:pt idx="318">
                  <c:v>1888.4218000000001</c:v>
                </c:pt>
                <c:pt idx="319">
                  <c:v>1886.2659000000001</c:v>
                </c:pt>
                <c:pt idx="320">
                  <c:v>1888.5996</c:v>
                </c:pt>
                <c:pt idx="321">
                  <c:v>1890.1570999999999</c:v>
                </c:pt>
                <c:pt idx="322">
                  <c:v>1887.6292000000001</c:v>
                </c:pt>
                <c:pt idx="323">
                  <c:v>1886.2292</c:v>
                </c:pt>
                <c:pt idx="324">
                  <c:v>1886.2292</c:v>
                </c:pt>
                <c:pt idx="325">
                  <c:v>1889.6416999999999</c:v>
                </c:pt>
                <c:pt idx="326">
                  <c:v>1889.1925000000001</c:v>
                </c:pt>
                <c:pt idx="327">
                  <c:v>1887.4590000000001</c:v>
                </c:pt>
                <c:pt idx="328">
                  <c:v>1892.1617000000001</c:v>
                </c:pt>
                <c:pt idx="329">
                  <c:v>1892.692</c:v>
                </c:pt>
                <c:pt idx="330">
                  <c:v>1889.8516999999999</c:v>
                </c:pt>
                <c:pt idx="331">
                  <c:v>1889.8516999999999</c:v>
                </c:pt>
                <c:pt idx="332">
                  <c:v>1887.7503999999999</c:v>
                </c:pt>
                <c:pt idx="333">
                  <c:v>1882.0582999999999</c:v>
                </c:pt>
                <c:pt idx="334">
                  <c:v>1875.7998</c:v>
                </c:pt>
                <c:pt idx="335">
                  <c:v>1875.6496999999999</c:v>
                </c:pt>
                <c:pt idx="336">
                  <c:v>1876.652</c:v>
                </c:pt>
                <c:pt idx="337">
                  <c:v>1882.31</c:v>
                </c:pt>
                <c:pt idx="338">
                  <c:v>1882.31</c:v>
                </c:pt>
                <c:pt idx="339">
                  <c:v>1885.5071</c:v>
                </c:pt>
                <c:pt idx="340">
                  <c:v>1886.1882000000001</c:v>
                </c:pt>
                <c:pt idx="341">
                  <c:v>1886.3982000000001</c:v>
                </c:pt>
                <c:pt idx="342">
                  <c:v>1884.2202</c:v>
                </c:pt>
                <c:pt idx="343">
                  <c:v>1884.02</c:v>
                </c:pt>
                <c:pt idx="344">
                  <c:v>1883.3779</c:v>
                </c:pt>
                <c:pt idx="345">
                  <c:v>1883.3779</c:v>
                </c:pt>
                <c:pt idx="346">
                  <c:v>1885.1749</c:v>
                </c:pt>
                <c:pt idx="347">
                  <c:v>1887.3932</c:v>
                </c:pt>
                <c:pt idx="348">
                  <c:v>1888.0120999999999</c:v>
                </c:pt>
                <c:pt idx="349">
                  <c:v>1889.3159000000001</c:v>
                </c:pt>
                <c:pt idx="350">
                  <c:v>1892.6503</c:v>
                </c:pt>
                <c:pt idx="351">
                  <c:v>1889.4657</c:v>
                </c:pt>
                <c:pt idx="352">
                  <c:v>1889.4657</c:v>
                </c:pt>
                <c:pt idx="353">
                  <c:v>1889.9966999999999</c:v>
                </c:pt>
                <c:pt idx="354">
                  <c:v>1888.0657000000001</c:v>
                </c:pt>
                <c:pt idx="355">
                  <c:v>1885.0657000000001</c:v>
                </c:pt>
                <c:pt idx="356">
                  <c:v>1887.2814000000001</c:v>
                </c:pt>
                <c:pt idx="357">
                  <c:v>1885.4848999999999</c:v>
                </c:pt>
                <c:pt idx="358">
                  <c:v>1882.9673</c:v>
                </c:pt>
                <c:pt idx="359">
                  <c:v>1882.9673</c:v>
                </c:pt>
                <c:pt idx="360">
                  <c:v>1882.1885</c:v>
                </c:pt>
                <c:pt idx="361">
                  <c:v>1884.5978</c:v>
                </c:pt>
                <c:pt idx="362">
                  <c:v>1885.3851</c:v>
                </c:pt>
                <c:pt idx="363">
                  <c:v>1884.8688999999999</c:v>
                </c:pt>
                <c:pt idx="364">
                  <c:v>1880.8853999999999</c:v>
                </c:pt>
                <c:pt idx="365">
                  <c:v>1877.3344</c:v>
                </c:pt>
                <c:pt idx="366">
                  <c:v>1877.3344</c:v>
                </c:pt>
                <c:pt idx="367">
                  <c:v>1873.3894</c:v>
                </c:pt>
                <c:pt idx="368">
                  <c:v>1872.95</c:v>
                </c:pt>
                <c:pt idx="369">
                  <c:v>1878.1489999999999</c:v>
                </c:pt>
                <c:pt idx="370">
                  <c:v>1875.5035</c:v>
                </c:pt>
                <c:pt idx="371">
                  <c:v>1869.731</c:v>
                </c:pt>
                <c:pt idx="372">
                  <c:v>1868.125</c:v>
                </c:pt>
                <c:pt idx="373">
                  <c:v>1868.125</c:v>
                </c:pt>
                <c:pt idx="374">
                  <c:v>1869.7701</c:v>
                </c:pt>
                <c:pt idx="375">
                  <c:v>1873.7435</c:v>
                </c:pt>
                <c:pt idx="376">
                  <c:v>1876.9408000000001</c:v>
                </c:pt>
                <c:pt idx="377">
                  <c:v>1873.9507000000001</c:v>
                </c:pt>
                <c:pt idx="378">
                  <c:v>1873.2257999999999</c:v>
                </c:pt>
                <c:pt idx="379">
                  <c:v>1875.5488</c:v>
                </c:pt>
                <c:pt idx="380">
                  <c:v>1875.5488</c:v>
                </c:pt>
                <c:pt idx="381">
                  <c:v>1875.76</c:v>
                </c:pt>
                <c:pt idx="382">
                  <c:v>1876.4692</c:v>
                </c:pt>
                <c:pt idx="383">
                  <c:v>1877.1313</c:v>
                </c:pt>
                <c:pt idx="384">
                  <c:v>1874.0035</c:v>
                </c:pt>
                <c:pt idx="385">
                  <c:v>1876.1509000000001</c:v>
                </c:pt>
                <c:pt idx="386">
                  <c:v>1875.1454000000001</c:v>
                </c:pt>
                <c:pt idx="387">
                  <c:v>1875.1454000000001</c:v>
                </c:pt>
                <c:pt idx="388">
                  <c:v>1874.0797</c:v>
                </c:pt>
                <c:pt idx="389">
                  <c:v>1874.5691999999999</c:v>
                </c:pt>
                <c:pt idx="390">
                  <c:v>1873.0909999999999</c:v>
                </c:pt>
                <c:pt idx="391">
                  <c:v>1872.7809</c:v>
                </c:pt>
                <c:pt idx="392">
                  <c:v>1870.1228000000001</c:v>
                </c:pt>
                <c:pt idx="393">
                  <c:v>1867.9676999999999</c:v>
                </c:pt>
                <c:pt idx="394">
                  <c:v>1867.9676999999999</c:v>
                </c:pt>
                <c:pt idx="395">
                  <c:v>1866.8099</c:v>
                </c:pt>
                <c:pt idx="396">
                  <c:v>1867.5851</c:v>
                </c:pt>
                <c:pt idx="397">
                  <c:v>1869.9535000000001</c:v>
                </c:pt>
                <c:pt idx="398">
                  <c:v>1870.3823</c:v>
                </c:pt>
                <c:pt idx="399">
                  <c:v>1874.1973</c:v>
                </c:pt>
                <c:pt idx="400">
                  <c:v>1871.6433999999999</c:v>
                </c:pt>
                <c:pt idx="401">
                  <c:v>1871.6433999999999</c:v>
                </c:pt>
                <c:pt idx="402">
                  <c:v>1874.3910000000001</c:v>
                </c:pt>
                <c:pt idx="403">
                  <c:v>1871.0138999999999</c:v>
                </c:pt>
                <c:pt idx="404">
                  <c:v>1868.7850000000001</c:v>
                </c:pt>
                <c:pt idx="405">
                  <c:v>1867.9838</c:v>
                </c:pt>
                <c:pt idx="406">
                  <c:v>1866.4653000000001</c:v>
                </c:pt>
                <c:pt idx="407">
                  <c:v>1868.8198</c:v>
                </c:pt>
                <c:pt idx="408">
                  <c:v>1868.8198</c:v>
                </c:pt>
                <c:pt idx="409">
                  <c:v>1862.3920000000001</c:v>
                </c:pt>
                <c:pt idx="410">
                  <c:v>1864.836</c:v>
                </c:pt>
                <c:pt idx="411">
                  <c:v>1860.9834000000001</c:v>
                </c:pt>
                <c:pt idx="412">
                  <c:v>1859.9971</c:v>
                </c:pt>
                <c:pt idx="413">
                  <c:v>1859.9983</c:v>
                </c:pt>
                <c:pt idx="414">
                  <c:v>1860.7929999999999</c:v>
                </c:pt>
                <c:pt idx="415">
                  <c:v>1860.7929999999999</c:v>
                </c:pt>
                <c:pt idx="416">
                  <c:v>1861.3179</c:v>
                </c:pt>
                <c:pt idx="417">
                  <c:v>1861.2715000000001</c:v>
                </c:pt>
                <c:pt idx="418">
                  <c:v>1858.8657000000001</c:v>
                </c:pt>
                <c:pt idx="419">
                  <c:v>1857.9467999999999</c:v>
                </c:pt>
                <c:pt idx="420">
                  <c:v>1860.2501999999999</c:v>
                </c:pt>
                <c:pt idx="421">
                  <c:v>1862.1237000000001</c:v>
                </c:pt>
                <c:pt idx="422">
                  <c:v>1862.1237000000001</c:v>
                </c:pt>
                <c:pt idx="423">
                  <c:v>1864.3823</c:v>
                </c:pt>
                <c:pt idx="424">
                  <c:v>1867.0293999999999</c:v>
                </c:pt>
                <c:pt idx="425">
                  <c:v>1864.4857999999999</c:v>
                </c:pt>
                <c:pt idx="426">
                  <c:v>1863.8389</c:v>
                </c:pt>
                <c:pt idx="427">
                  <c:v>1864.7227</c:v>
                </c:pt>
                <c:pt idx="428">
                  <c:v>1865.1279</c:v>
                </c:pt>
                <c:pt idx="429">
                  <c:v>1865.1279</c:v>
                </c:pt>
                <c:pt idx="430">
                  <c:v>1862.7844</c:v>
                </c:pt>
                <c:pt idx="431">
                  <c:v>1864.3822</c:v>
                </c:pt>
                <c:pt idx="432">
                  <c:v>1862.2571</c:v>
                </c:pt>
                <c:pt idx="433">
                  <c:v>1864.9375</c:v>
                </c:pt>
                <c:pt idx="434">
                  <c:v>1861.7388000000001</c:v>
                </c:pt>
                <c:pt idx="435">
                  <c:v>1861.242</c:v>
                </c:pt>
                <c:pt idx="436">
                  <c:v>1861.242</c:v>
                </c:pt>
                <c:pt idx="437">
                  <c:v>1862.0052000000001</c:v>
                </c:pt>
                <c:pt idx="438">
                  <c:v>1857.9579000000001</c:v>
                </c:pt>
                <c:pt idx="439">
                  <c:v>1861.3729000000001</c:v>
                </c:pt>
                <c:pt idx="440">
                  <c:v>1867.3823</c:v>
                </c:pt>
                <c:pt idx="441">
                  <c:v>1865.1759999999999</c:v>
                </c:pt>
                <c:pt idx="442">
                  <c:v>1862.7556</c:v>
                </c:pt>
                <c:pt idx="443">
                  <c:v>1862.7556</c:v>
                </c:pt>
                <c:pt idx="444">
                  <c:v>1862.7117000000001</c:v>
                </c:pt>
                <c:pt idx="445">
                  <c:v>1859.4176</c:v>
                </c:pt>
                <c:pt idx="446">
                  <c:v>1858.9354000000001</c:v>
                </c:pt>
                <c:pt idx="447">
                  <c:v>1857.8208999999999</c:v>
                </c:pt>
                <c:pt idx="448">
                  <c:v>1861.3193000000001</c:v>
                </c:pt>
                <c:pt idx="449">
                  <c:v>1864.2988</c:v>
                </c:pt>
                <c:pt idx="450">
                  <c:v>1864.2988</c:v>
                </c:pt>
                <c:pt idx="451">
                  <c:v>1867.7388000000001</c:v>
                </c:pt>
                <c:pt idx="452">
                  <c:v>1867.8096</c:v>
                </c:pt>
                <c:pt idx="453">
                  <c:v>1870.0652</c:v>
                </c:pt>
                <c:pt idx="454">
                  <c:v>1868.4540999999999</c:v>
                </c:pt>
                <c:pt idx="455">
                  <c:v>1869.1584</c:v>
                </c:pt>
                <c:pt idx="456">
                  <c:v>1866.2247</c:v>
                </c:pt>
                <c:pt idx="457">
                  <c:v>1866.2247</c:v>
                </c:pt>
                <c:pt idx="458">
                  <c:v>1866.829</c:v>
                </c:pt>
                <c:pt idx="459">
                  <c:v>1863.4037000000001</c:v>
                </c:pt>
                <c:pt idx="460">
                  <c:v>1860.7065</c:v>
                </c:pt>
                <c:pt idx="461">
                  <c:v>1864.3620000000001</c:v>
                </c:pt>
                <c:pt idx="462">
                  <c:v>1866.0006000000001</c:v>
                </c:pt>
                <c:pt idx="463">
                  <c:v>1870.9539</c:v>
                </c:pt>
                <c:pt idx="464">
                  <c:v>1870.9539</c:v>
                </c:pt>
                <c:pt idx="465">
                  <c:v>1872.6196</c:v>
                </c:pt>
                <c:pt idx="466">
                  <c:v>1869.42</c:v>
                </c:pt>
                <c:pt idx="467">
                  <c:v>1869.6189999999999</c:v>
                </c:pt>
                <c:pt idx="468">
                  <c:v>1866.7239</c:v>
                </c:pt>
                <c:pt idx="469">
                  <c:v>1869.8818000000001</c:v>
                </c:pt>
                <c:pt idx="470">
                  <c:v>1869.3728000000001</c:v>
                </c:pt>
                <c:pt idx="471">
                  <c:v>1869.3728000000001</c:v>
                </c:pt>
                <c:pt idx="472">
                  <c:v>1869.4349999999999</c:v>
                </c:pt>
                <c:pt idx="473">
                  <c:v>1869.0216</c:v>
                </c:pt>
                <c:pt idx="474">
                  <c:v>1868.3001999999999</c:v>
                </c:pt>
                <c:pt idx="475">
                  <c:v>1869.1718000000001</c:v>
                </c:pt>
                <c:pt idx="476">
                  <c:v>1865.6433999999999</c:v>
                </c:pt>
                <c:pt idx="477">
                  <c:v>1867.4492</c:v>
                </c:pt>
                <c:pt idx="478">
                  <c:v>1867.4492</c:v>
                </c:pt>
                <c:pt idx="479">
                  <c:v>1862.3358000000001</c:v>
                </c:pt>
                <c:pt idx="480">
                  <c:v>1860.7137</c:v>
                </c:pt>
                <c:pt idx="481">
                  <c:v>1857.5074</c:v>
                </c:pt>
                <c:pt idx="482">
                  <c:v>1858.3549</c:v>
                </c:pt>
                <c:pt idx="483">
                  <c:v>1861.9632999999999</c:v>
                </c:pt>
                <c:pt idx="484">
                  <c:v>1864.7954999999999</c:v>
                </c:pt>
                <c:pt idx="485">
                  <c:v>1864.7954999999999</c:v>
                </c:pt>
                <c:pt idx="486">
                  <c:v>1860.3019999999999</c:v>
                </c:pt>
                <c:pt idx="487">
                  <c:v>1856.7716</c:v>
                </c:pt>
                <c:pt idx="488">
                  <c:v>1858.3579</c:v>
                </c:pt>
                <c:pt idx="489">
                  <c:v>1861.3771999999999</c:v>
                </c:pt>
                <c:pt idx="490">
                  <c:v>1860.6637000000001</c:v>
                </c:pt>
                <c:pt idx="491">
                  <c:v>1859.393</c:v>
                </c:pt>
                <c:pt idx="492">
                  <c:v>1859.393</c:v>
                </c:pt>
                <c:pt idx="493">
                  <c:v>1859.2233000000001</c:v>
                </c:pt>
                <c:pt idx="494">
                  <c:v>1858.6189999999999</c:v>
                </c:pt>
                <c:pt idx="495">
                  <c:v>1856.1913999999999</c:v>
                </c:pt>
                <c:pt idx="496">
                  <c:v>1858.6780000000001</c:v>
                </c:pt>
                <c:pt idx="497">
                  <c:v>1860.1305</c:v>
                </c:pt>
                <c:pt idx="498">
                  <c:v>1860.3551</c:v>
                </c:pt>
                <c:pt idx="499">
                  <c:v>1860.3551</c:v>
                </c:pt>
                <c:pt idx="500">
                  <c:v>1859.5237999999999</c:v>
                </c:pt>
                <c:pt idx="501">
                  <c:v>1860.211</c:v>
                </c:pt>
                <c:pt idx="502">
                  <c:v>1861.8756000000001</c:v>
                </c:pt>
                <c:pt idx="503">
                  <c:v>1866.7550000000001</c:v>
                </c:pt>
                <c:pt idx="504">
                  <c:v>1862.4749999999999</c:v>
                </c:pt>
                <c:pt idx="505">
                  <c:v>1862.547</c:v>
                </c:pt>
                <c:pt idx="506">
                  <c:v>1862.547</c:v>
                </c:pt>
                <c:pt idx="507">
                  <c:v>1858.3783000000001</c:v>
                </c:pt>
                <c:pt idx="508">
                  <c:v>1858.0536</c:v>
                </c:pt>
                <c:pt idx="509">
                  <c:v>1860.2520999999999</c:v>
                </c:pt>
                <c:pt idx="510">
                  <c:v>1861.2506000000001</c:v>
                </c:pt>
                <c:pt idx="511">
                  <c:v>1859.9940999999999</c:v>
                </c:pt>
                <c:pt idx="512">
                  <c:v>1856.6287</c:v>
                </c:pt>
                <c:pt idx="513">
                  <c:v>1856.6287</c:v>
                </c:pt>
                <c:pt idx="514">
                  <c:v>1853.5150000000001</c:v>
                </c:pt>
                <c:pt idx="515">
                  <c:v>1855.501</c:v>
                </c:pt>
                <c:pt idx="516">
                  <c:v>1851.4049</c:v>
                </c:pt>
                <c:pt idx="517">
                  <c:v>1852.9132</c:v>
                </c:pt>
                <c:pt idx="518">
                  <c:v>1853.5601999999999</c:v>
                </c:pt>
                <c:pt idx="519">
                  <c:v>1850.837</c:v>
                </c:pt>
                <c:pt idx="520">
                  <c:v>1850.837</c:v>
                </c:pt>
                <c:pt idx="521">
                  <c:v>1850.3584000000001</c:v>
                </c:pt>
                <c:pt idx="522">
                  <c:v>1852.1410000000001</c:v>
                </c:pt>
                <c:pt idx="523">
                  <c:v>1854.7833000000001</c:v>
                </c:pt>
                <c:pt idx="524">
                  <c:v>1852.3103000000001</c:v>
                </c:pt>
                <c:pt idx="525">
                  <c:v>1852.2517</c:v>
                </c:pt>
                <c:pt idx="526">
                  <c:v>1854.3513</c:v>
                </c:pt>
                <c:pt idx="527">
                  <c:v>1854.3513</c:v>
                </c:pt>
                <c:pt idx="528">
                  <c:v>1853.1855</c:v>
                </c:pt>
                <c:pt idx="529">
                  <c:v>1851.6016</c:v>
                </c:pt>
                <c:pt idx="530">
                  <c:v>1853.6389999999999</c:v>
                </c:pt>
                <c:pt idx="531">
                  <c:v>1851.8032000000001</c:v>
                </c:pt>
                <c:pt idx="532">
                  <c:v>1847.8713</c:v>
                </c:pt>
                <c:pt idx="533">
                  <c:v>1849.7208000000001</c:v>
                </c:pt>
                <c:pt idx="534">
                  <c:v>1849.7208000000001</c:v>
                </c:pt>
                <c:pt idx="535">
                  <c:v>1851.5171</c:v>
                </c:pt>
                <c:pt idx="536">
                  <c:v>1845.9559999999999</c:v>
                </c:pt>
                <c:pt idx="537">
                  <c:v>1846.0269000000001</c:v>
                </c:pt>
                <c:pt idx="538">
                  <c:v>1845.5092999999999</c:v>
                </c:pt>
                <c:pt idx="539">
                  <c:v>1844.5425</c:v>
                </c:pt>
                <c:pt idx="540">
                  <c:v>1849.8992000000001</c:v>
                </c:pt>
                <c:pt idx="541">
                  <c:v>1849.8992000000001</c:v>
                </c:pt>
                <c:pt idx="542">
                  <c:v>1848.3335999999999</c:v>
                </c:pt>
                <c:pt idx="543">
                  <c:v>1846.5371</c:v>
                </c:pt>
                <c:pt idx="544">
                  <c:v>1849.0429999999999</c:v>
                </c:pt>
                <c:pt idx="545">
                  <c:v>1849.6472000000001</c:v>
                </c:pt>
                <c:pt idx="546">
                  <c:v>1854.5001</c:v>
                </c:pt>
                <c:pt idx="547">
                  <c:v>1850.1819</c:v>
                </c:pt>
                <c:pt idx="548">
                  <c:v>1850.1819</c:v>
                </c:pt>
                <c:pt idx="549">
                  <c:v>1848.0420999999999</c:v>
                </c:pt>
                <c:pt idx="550">
                  <c:v>1854.7682</c:v>
                </c:pt>
                <c:pt idx="551">
                  <c:v>1854.7670000000001</c:v>
                </c:pt>
                <c:pt idx="552">
                  <c:v>1855.0657000000001</c:v>
                </c:pt>
                <c:pt idx="553">
                  <c:v>1853.941</c:v>
                </c:pt>
                <c:pt idx="554">
                  <c:v>1854.3658</c:v>
                </c:pt>
                <c:pt idx="555">
                  <c:v>1854.3658</c:v>
                </c:pt>
                <c:pt idx="556">
                  <c:v>1855.2972</c:v>
                </c:pt>
                <c:pt idx="557">
                  <c:v>1855.6106</c:v>
                </c:pt>
                <c:pt idx="558">
                  <c:v>1859.5431000000001</c:v>
                </c:pt>
                <c:pt idx="559">
                  <c:v>1857.7222999999999</c:v>
                </c:pt>
                <c:pt idx="560">
                  <c:v>1854.0628999999999</c:v>
                </c:pt>
                <c:pt idx="561">
                  <c:v>1848.0746999999999</c:v>
                </c:pt>
                <c:pt idx="562">
                  <c:v>1848.0746999999999</c:v>
                </c:pt>
                <c:pt idx="563">
                  <c:v>1846.018</c:v>
                </c:pt>
                <c:pt idx="564">
                  <c:v>1845.2195999999999</c:v>
                </c:pt>
                <c:pt idx="565">
                  <c:v>1844.1824999999999</c:v>
                </c:pt>
                <c:pt idx="566">
                  <c:v>1846.4467</c:v>
                </c:pt>
                <c:pt idx="567">
                  <c:v>1847.6018999999999</c:v>
                </c:pt>
                <c:pt idx="568">
                  <c:v>1847.3492000000001</c:v>
                </c:pt>
                <c:pt idx="569">
                  <c:v>1847.3492000000001</c:v>
                </c:pt>
                <c:pt idx="570">
                  <c:v>1848.9413999999999</c:v>
                </c:pt>
                <c:pt idx="571">
                  <c:v>1848.8706</c:v>
                </c:pt>
                <c:pt idx="572">
                  <c:v>1852.6309000000001</c:v>
                </c:pt>
                <c:pt idx="573">
                  <c:v>1856.6664000000001</c:v>
                </c:pt>
                <c:pt idx="574">
                  <c:v>1858.9401</c:v>
                </c:pt>
                <c:pt idx="575">
                  <c:v>1856.4115999999999</c:v>
                </c:pt>
                <c:pt idx="576">
                  <c:v>1856.4115999999999</c:v>
                </c:pt>
                <c:pt idx="577">
                  <c:v>1851.8108999999999</c:v>
                </c:pt>
                <c:pt idx="578">
                  <c:v>1849.3357000000001</c:v>
                </c:pt>
                <c:pt idx="579">
                  <c:v>1852.4474</c:v>
                </c:pt>
                <c:pt idx="580">
                  <c:v>1852.0189</c:v>
                </c:pt>
                <c:pt idx="581">
                  <c:v>1859.5427</c:v>
                </c:pt>
                <c:pt idx="582">
                  <c:v>1860.9182000000001</c:v>
                </c:pt>
                <c:pt idx="583">
                  <c:v>1860.9182000000001</c:v>
                </c:pt>
                <c:pt idx="584">
                  <c:v>1860.4336000000001</c:v>
                </c:pt>
                <c:pt idx="585">
                  <c:v>1859.4918</c:v>
                </c:pt>
                <c:pt idx="586">
                  <c:v>1859.1035999999999</c:v>
                </c:pt>
                <c:pt idx="587">
                  <c:v>1859.2964999999999</c:v>
                </c:pt>
                <c:pt idx="588">
                  <c:v>1861.2599</c:v>
                </c:pt>
                <c:pt idx="589">
                  <c:v>1860.3137999999999</c:v>
                </c:pt>
                <c:pt idx="590">
                  <c:v>1860.3137999999999</c:v>
                </c:pt>
                <c:pt idx="591">
                  <c:v>1860.7837999999999</c:v>
                </c:pt>
                <c:pt idx="592">
                  <c:v>1861.5098</c:v>
                </c:pt>
                <c:pt idx="593">
                  <c:v>1861.5646999999999</c:v>
                </c:pt>
                <c:pt idx="594">
                  <c:v>1859.0314000000001</c:v>
                </c:pt>
                <c:pt idx="595">
                  <c:v>1859.2791999999999</c:v>
                </c:pt>
                <c:pt idx="596">
                  <c:v>1860.6891000000001</c:v>
                </c:pt>
                <c:pt idx="597">
                  <c:v>1860.6891000000001</c:v>
                </c:pt>
                <c:pt idx="598">
                  <c:v>1861.7572</c:v>
                </c:pt>
                <c:pt idx="599">
                  <c:v>1864.7312999999999</c:v>
                </c:pt>
                <c:pt idx="600">
                  <c:v>1865.2001</c:v>
                </c:pt>
                <c:pt idx="601">
                  <c:v>1864.6093000000001</c:v>
                </c:pt>
                <c:pt idx="602">
                  <c:v>1865.4105</c:v>
                </c:pt>
                <c:pt idx="603">
                  <c:v>1865.0309</c:v>
                </c:pt>
                <c:pt idx="604">
                  <c:v>1865.0309</c:v>
                </c:pt>
                <c:pt idx="605">
                  <c:v>1866.6016999999999</c:v>
                </c:pt>
                <c:pt idx="606">
                  <c:v>1863.1732999999999</c:v>
                </c:pt>
                <c:pt idx="607">
                  <c:v>1862.7925</c:v>
                </c:pt>
                <c:pt idx="608">
                  <c:v>1862.3761999999999</c:v>
                </c:pt>
                <c:pt idx="609">
                  <c:v>1865.7294999999999</c:v>
                </c:pt>
                <c:pt idx="610">
                  <c:v>1863.6935000000001</c:v>
                </c:pt>
                <c:pt idx="611">
                  <c:v>1863.6935000000001</c:v>
                </c:pt>
                <c:pt idx="612">
                  <c:v>1866.1632999999999</c:v>
                </c:pt>
                <c:pt idx="613">
                  <c:v>1866.9238</c:v>
                </c:pt>
                <c:pt idx="614">
                  <c:v>1866.4807000000001</c:v>
                </c:pt>
                <c:pt idx="615">
                  <c:v>1864.7065</c:v>
                </c:pt>
                <c:pt idx="616">
                  <c:v>1865.8430000000001</c:v>
                </c:pt>
                <c:pt idx="617">
                  <c:v>1867.2175</c:v>
                </c:pt>
                <c:pt idx="618">
                  <c:v>1867.2175</c:v>
                </c:pt>
                <c:pt idx="619">
                  <c:v>1865.3286000000001</c:v>
                </c:pt>
                <c:pt idx="620">
                  <c:v>1866.7443000000001</c:v>
                </c:pt>
                <c:pt idx="621">
                  <c:v>1864.2498000000001</c:v>
                </c:pt>
                <c:pt idx="622">
                  <c:v>1865.0017</c:v>
                </c:pt>
                <c:pt idx="623">
                  <c:v>1866.4016999999999</c:v>
                </c:pt>
                <c:pt idx="624">
                  <c:v>1865.3970999999999</c:v>
                </c:pt>
                <c:pt idx="625">
                  <c:v>1865.3970999999999</c:v>
                </c:pt>
                <c:pt idx="626">
                  <c:v>1864.4718</c:v>
                </c:pt>
                <c:pt idx="627">
                  <c:v>1863.4001000000001</c:v>
                </c:pt>
                <c:pt idx="628">
                  <c:v>1860.8617999999999</c:v>
                </c:pt>
                <c:pt idx="629">
                  <c:v>1863.5536999999999</c:v>
                </c:pt>
                <c:pt idx="630">
                  <c:v>1862.6251999999999</c:v>
                </c:pt>
                <c:pt idx="631">
                  <c:v>1862.9121</c:v>
                </c:pt>
                <c:pt idx="632">
                  <c:v>1862.9121</c:v>
                </c:pt>
                <c:pt idx="633">
                  <c:v>1863.8888999999999</c:v>
                </c:pt>
                <c:pt idx="634">
                  <c:v>1865.9547</c:v>
                </c:pt>
                <c:pt idx="635">
                  <c:v>1871.3501000000001</c:v>
                </c:pt>
                <c:pt idx="636">
                  <c:v>1870.6334999999999</c:v>
                </c:pt>
                <c:pt idx="637">
                  <c:v>1864.8035</c:v>
                </c:pt>
                <c:pt idx="638">
                  <c:v>1866.0292999999999</c:v>
                </c:pt>
                <c:pt idx="639">
                  <c:v>1866.0292999999999</c:v>
                </c:pt>
                <c:pt idx="640">
                  <c:v>1858.7931000000001</c:v>
                </c:pt>
                <c:pt idx="641">
                  <c:v>1864.4258</c:v>
                </c:pt>
                <c:pt idx="642">
                  <c:v>1869.6596999999999</c:v>
                </c:pt>
                <c:pt idx="643">
                  <c:v>1872.5436</c:v>
                </c:pt>
                <c:pt idx="644">
                  <c:v>1872.8158000000001</c:v>
                </c:pt>
                <c:pt idx="645">
                  <c:v>1874.028</c:v>
                </c:pt>
                <c:pt idx="646">
                  <c:v>1874.028</c:v>
                </c:pt>
                <c:pt idx="647">
                  <c:v>1873.6569</c:v>
                </c:pt>
                <c:pt idx="648">
                  <c:v>1875.6587999999999</c:v>
                </c:pt>
                <c:pt idx="649">
                  <c:v>1874.0858000000001</c:v>
                </c:pt>
                <c:pt idx="650">
                  <c:v>1877.0474999999999</c:v>
                </c:pt>
                <c:pt idx="651">
                  <c:v>1878.5498</c:v>
                </c:pt>
                <c:pt idx="652">
                  <c:v>1874.1418000000001</c:v>
                </c:pt>
                <c:pt idx="653">
                  <c:v>1874.1418000000001</c:v>
                </c:pt>
                <c:pt idx="654">
                  <c:v>1873.4558</c:v>
                </c:pt>
                <c:pt idx="655">
                  <c:v>1871.8793000000001</c:v>
                </c:pt>
                <c:pt idx="656">
                  <c:v>1872.6239</c:v>
                </c:pt>
                <c:pt idx="657">
                  <c:v>1867.2686000000001</c:v>
                </c:pt>
                <c:pt idx="658">
                  <c:v>1868.8697999999999</c:v>
                </c:pt>
                <c:pt idx="659">
                  <c:v>1869.9585999999999</c:v>
                </c:pt>
                <c:pt idx="660">
                  <c:v>1869.9585999999999</c:v>
                </c:pt>
                <c:pt idx="661">
                  <c:v>1867.0436999999999</c:v>
                </c:pt>
                <c:pt idx="662">
                  <c:v>1867.1768</c:v>
                </c:pt>
                <c:pt idx="663">
                  <c:v>1867.1755000000001</c:v>
                </c:pt>
                <c:pt idx="664">
                  <c:v>1868.6587999999999</c:v>
                </c:pt>
                <c:pt idx="665">
                  <c:v>1864.1043999999999</c:v>
                </c:pt>
                <c:pt idx="666">
                  <c:v>1863.8028999999999</c:v>
                </c:pt>
                <c:pt idx="667">
                  <c:v>1863.8028999999999</c:v>
                </c:pt>
                <c:pt idx="668">
                  <c:v>1860.4159999999999</c:v>
                </c:pt>
                <c:pt idx="669">
                  <c:v>1861.5332000000001</c:v>
                </c:pt>
                <c:pt idx="670">
                  <c:v>1858.8792000000001</c:v>
                </c:pt>
                <c:pt idx="671">
                  <c:v>1863.8471999999999</c:v>
                </c:pt>
                <c:pt idx="672">
                  <c:v>1862.1</c:v>
                </c:pt>
                <c:pt idx="673">
                  <c:v>1856.5487000000001</c:v>
                </c:pt>
                <c:pt idx="674">
                  <c:v>1856.5487000000001</c:v>
                </c:pt>
                <c:pt idx="675">
                  <c:v>1858.443</c:v>
                </c:pt>
                <c:pt idx="676">
                  <c:v>1856.3737000000001</c:v>
                </c:pt>
                <c:pt idx="677">
                  <c:v>1856.0404000000001</c:v>
                </c:pt>
                <c:pt idx="678">
                  <c:v>1853.3690999999999</c:v>
                </c:pt>
                <c:pt idx="679">
                  <c:v>1855.2936999999999</c:v>
                </c:pt>
                <c:pt idx="680">
                  <c:v>1849.5742</c:v>
                </c:pt>
                <c:pt idx="681">
                  <c:v>1849.5742</c:v>
                </c:pt>
                <c:pt idx="682">
                  <c:v>1851.7322999999999</c:v>
                </c:pt>
                <c:pt idx="683">
                  <c:v>1849.1677999999999</c:v>
                </c:pt>
                <c:pt idx="684">
                  <c:v>1850.9480000000001</c:v>
                </c:pt>
                <c:pt idx="685">
                  <c:v>1848.2618</c:v>
                </c:pt>
                <c:pt idx="686">
                  <c:v>1848.0433</c:v>
                </c:pt>
                <c:pt idx="687">
                  <c:v>1845.0089</c:v>
                </c:pt>
                <c:pt idx="688">
                  <c:v>1845.0089</c:v>
                </c:pt>
                <c:pt idx="689">
                  <c:v>1848.9849999999999</c:v>
                </c:pt>
                <c:pt idx="690">
                  <c:v>1843.1464000000001</c:v>
                </c:pt>
                <c:pt idx="691">
                  <c:v>1839.9546</c:v>
                </c:pt>
                <c:pt idx="692">
                  <c:v>1840.6003000000001</c:v>
                </c:pt>
                <c:pt idx="693">
                  <c:v>1841.2498000000001</c:v>
                </c:pt>
                <c:pt idx="694">
                  <c:v>1840.7444</c:v>
                </c:pt>
                <c:pt idx="695">
                  <c:v>1840.7444</c:v>
                </c:pt>
                <c:pt idx="696">
                  <c:v>1841.6842999999999</c:v>
                </c:pt>
                <c:pt idx="697">
                  <c:v>1844.0402999999999</c:v>
                </c:pt>
                <c:pt idx="698">
                  <c:v>1847.4393</c:v>
                </c:pt>
                <c:pt idx="699">
                  <c:v>1848.7699</c:v>
                </c:pt>
                <c:pt idx="700">
                  <c:v>1849.8612000000001</c:v>
                </c:pt>
                <c:pt idx="701">
                  <c:v>1854.0070000000001</c:v>
                </c:pt>
                <c:pt idx="702">
                  <c:v>1854.0070000000001</c:v>
                </c:pt>
                <c:pt idx="703">
                  <c:v>1853.808</c:v>
                </c:pt>
                <c:pt idx="704">
                  <c:v>1850.2081000000001</c:v>
                </c:pt>
                <c:pt idx="705">
                  <c:v>1846.5890999999999</c:v>
                </c:pt>
                <c:pt idx="706">
                  <c:v>1848.0183999999999</c:v>
                </c:pt>
                <c:pt idx="707">
                  <c:v>1846.8003000000001</c:v>
                </c:pt>
                <c:pt idx="708">
                  <c:v>1847.2007000000001</c:v>
                </c:pt>
                <c:pt idx="709">
                  <c:v>1847.2007000000001</c:v>
                </c:pt>
                <c:pt idx="710">
                  <c:v>1846.6990000000001</c:v>
                </c:pt>
                <c:pt idx="711">
                  <c:v>1845.4893</c:v>
                </c:pt>
                <c:pt idx="712">
                  <c:v>1848.1270999999999</c:v>
                </c:pt>
                <c:pt idx="713">
                  <c:v>1848.1368</c:v>
                </c:pt>
                <c:pt idx="714">
                  <c:v>1846.9567</c:v>
                </c:pt>
                <c:pt idx="715">
                  <c:v>1847.2349999999999</c:v>
                </c:pt>
                <c:pt idx="716">
                  <c:v>1847.2349999999999</c:v>
                </c:pt>
                <c:pt idx="717">
                  <c:v>1848.7324000000001</c:v>
                </c:pt>
                <c:pt idx="718">
                  <c:v>1850.4329</c:v>
                </c:pt>
                <c:pt idx="719">
                  <c:v>1848.9874</c:v>
                </c:pt>
                <c:pt idx="720">
                  <c:v>1849.4781</c:v>
                </c:pt>
                <c:pt idx="721">
                  <c:v>1847.9115999999999</c:v>
                </c:pt>
                <c:pt idx="722">
                  <c:v>1848.3145</c:v>
                </c:pt>
                <c:pt idx="723">
                  <c:v>1848.3145</c:v>
                </c:pt>
                <c:pt idx="724">
                  <c:v>1844.4991</c:v>
                </c:pt>
                <c:pt idx="725">
                  <c:v>1848.1337000000001</c:v>
                </c:pt>
                <c:pt idx="726">
                  <c:v>1846.4291000000001</c:v>
                </c:pt>
                <c:pt idx="727">
                  <c:v>1841.8022000000001</c:v>
                </c:pt>
                <c:pt idx="728">
                  <c:v>1841.3554999999999</c:v>
                </c:pt>
                <c:pt idx="729">
                  <c:v>1842.2606000000001</c:v>
                </c:pt>
                <c:pt idx="730">
                  <c:v>1842.2606000000001</c:v>
                </c:pt>
                <c:pt idx="731">
                  <c:v>1841.09</c:v>
                </c:pt>
                <c:pt idx="732">
                  <c:v>1839.4149</c:v>
                </c:pt>
                <c:pt idx="733">
                  <c:v>1838.8545999999999</c:v>
                </c:pt>
                <c:pt idx="734">
                  <c:v>1841.5916999999999</c:v>
                </c:pt>
                <c:pt idx="735">
                  <c:v>1847.6754000000001</c:v>
                </c:pt>
                <c:pt idx="736">
                  <c:v>1844.7726</c:v>
                </c:pt>
                <c:pt idx="737">
                  <c:v>1844.7726</c:v>
                </c:pt>
                <c:pt idx="738">
                  <c:v>1840.4070999999999</c:v>
                </c:pt>
                <c:pt idx="739">
                  <c:v>1839.9384</c:v>
                </c:pt>
                <c:pt idx="740">
                  <c:v>1838.2877000000001</c:v>
                </c:pt>
                <c:pt idx="741">
                  <c:v>1841.0340000000001</c:v>
                </c:pt>
                <c:pt idx="742">
                  <c:v>1838.3248000000001</c:v>
                </c:pt>
                <c:pt idx="743">
                  <c:v>1838.1881000000001</c:v>
                </c:pt>
                <c:pt idx="744">
                  <c:v>1838.1881000000001</c:v>
                </c:pt>
                <c:pt idx="745">
                  <c:v>1838.0209</c:v>
                </c:pt>
                <c:pt idx="746">
                  <c:v>1839.3344999999999</c:v>
                </c:pt>
                <c:pt idx="747">
                  <c:v>1839.4492</c:v>
                </c:pt>
                <c:pt idx="748">
                  <c:v>1838.4788000000001</c:v>
                </c:pt>
                <c:pt idx="749">
                  <c:v>1836.4315999999999</c:v>
                </c:pt>
                <c:pt idx="750">
                  <c:v>1836.2484999999999</c:v>
                </c:pt>
                <c:pt idx="751">
                  <c:v>1836.2484999999999</c:v>
                </c:pt>
                <c:pt idx="752">
                  <c:v>1840.8072999999999</c:v>
                </c:pt>
                <c:pt idx="753">
                  <c:v>1840.4214999999999</c:v>
                </c:pt>
                <c:pt idx="754">
                  <c:v>1838.5990999999999</c:v>
                </c:pt>
                <c:pt idx="755">
                  <c:v>1836.1921</c:v>
                </c:pt>
                <c:pt idx="756">
                  <c:v>1833.6210000000001</c:v>
                </c:pt>
                <c:pt idx="757">
                  <c:v>1836.4368999999999</c:v>
                </c:pt>
                <c:pt idx="758">
                  <c:v>1836.4368999999999</c:v>
                </c:pt>
                <c:pt idx="759">
                  <c:v>1836.1342</c:v>
                </c:pt>
                <c:pt idx="760">
                  <c:v>1840.6797999999999</c:v>
                </c:pt>
                <c:pt idx="761">
                  <c:v>1834.8033</c:v>
                </c:pt>
                <c:pt idx="762">
                  <c:v>1835.2720999999999</c:v>
                </c:pt>
                <c:pt idx="763">
                  <c:v>1834.0550000000001</c:v>
                </c:pt>
                <c:pt idx="764">
                  <c:v>1834.4078</c:v>
                </c:pt>
                <c:pt idx="765">
                  <c:v>1834.4078</c:v>
                </c:pt>
                <c:pt idx="766">
                  <c:v>1837.8167000000001</c:v>
                </c:pt>
                <c:pt idx="767">
                  <c:v>1840.5153</c:v>
                </c:pt>
                <c:pt idx="768">
                  <c:v>1838.1949999999999</c:v>
                </c:pt>
                <c:pt idx="769">
                  <c:v>1836.9962</c:v>
                </c:pt>
                <c:pt idx="770">
                  <c:v>1830.7623000000001</c:v>
                </c:pt>
                <c:pt idx="771">
                  <c:v>1834.6328000000001</c:v>
                </c:pt>
                <c:pt idx="772">
                  <c:v>1834.6328000000001</c:v>
                </c:pt>
                <c:pt idx="773">
                  <c:v>1835.0954999999999</c:v>
                </c:pt>
                <c:pt idx="774">
                  <c:v>1835.3969999999999</c:v>
                </c:pt>
                <c:pt idx="775">
                  <c:v>1832.7457999999999</c:v>
                </c:pt>
                <c:pt idx="776">
                  <c:v>1833.1292000000001</c:v>
                </c:pt>
                <c:pt idx="777">
                  <c:v>1828.2239999999999</c:v>
                </c:pt>
                <c:pt idx="778">
                  <c:v>1828.6886999999999</c:v>
                </c:pt>
                <c:pt idx="779">
                  <c:v>1828.6886999999999</c:v>
                </c:pt>
                <c:pt idx="780">
                  <c:v>1827.1156000000001</c:v>
                </c:pt>
                <c:pt idx="781">
                  <c:v>1827.1034</c:v>
                </c:pt>
                <c:pt idx="782">
                  <c:v>1827.2950000000001</c:v>
                </c:pt>
                <c:pt idx="783">
                  <c:v>1829.0398</c:v>
                </c:pt>
                <c:pt idx="784">
                  <c:v>1830.1896999999999</c:v>
                </c:pt>
                <c:pt idx="785">
                  <c:v>1831.6071999999999</c:v>
                </c:pt>
                <c:pt idx="786">
                  <c:v>1831.6071999999999</c:v>
                </c:pt>
                <c:pt idx="787">
                  <c:v>1833.3096</c:v>
                </c:pt>
                <c:pt idx="788">
                  <c:v>1834.269</c:v>
                </c:pt>
                <c:pt idx="789">
                  <c:v>1836.6389999999999</c:v>
                </c:pt>
                <c:pt idx="790">
                  <c:v>1832.4927</c:v>
                </c:pt>
                <c:pt idx="791">
                  <c:v>1841.2354</c:v>
                </c:pt>
                <c:pt idx="792">
                  <c:v>1844.4595999999999</c:v>
                </c:pt>
                <c:pt idx="793">
                  <c:v>1844.4595999999999</c:v>
                </c:pt>
                <c:pt idx="794">
                  <c:v>1841.0422000000001</c:v>
                </c:pt>
                <c:pt idx="795">
                  <c:v>1837.5011999999999</c:v>
                </c:pt>
                <c:pt idx="796">
                  <c:v>1842.7384999999999</c:v>
                </c:pt>
                <c:pt idx="797">
                  <c:v>1845.5077000000001</c:v>
                </c:pt>
                <c:pt idx="798">
                  <c:v>1848.4657999999999</c:v>
                </c:pt>
                <c:pt idx="799">
                  <c:v>1844.8043</c:v>
                </c:pt>
                <c:pt idx="800">
                  <c:v>1844.8043</c:v>
                </c:pt>
                <c:pt idx="801">
                  <c:v>1843.2710999999999</c:v>
                </c:pt>
                <c:pt idx="802">
                  <c:v>1844.5663999999999</c:v>
                </c:pt>
                <c:pt idx="803">
                  <c:v>1844.8887</c:v>
                </c:pt>
                <c:pt idx="804">
                  <c:v>1846.4749999999999</c:v>
                </c:pt>
                <c:pt idx="805">
                  <c:v>1845.6582000000001</c:v>
                </c:pt>
                <c:pt idx="806">
                  <c:v>1847.4574</c:v>
                </c:pt>
                <c:pt idx="807">
                  <c:v>1847.4574</c:v>
                </c:pt>
                <c:pt idx="808">
                  <c:v>1851.7445</c:v>
                </c:pt>
                <c:pt idx="809">
                  <c:v>1851.2683999999999</c:v>
                </c:pt>
                <c:pt idx="810">
                  <c:v>1852.5840000000001</c:v>
                </c:pt>
                <c:pt idx="811">
                  <c:v>1852.8952999999999</c:v>
                </c:pt>
                <c:pt idx="812">
                  <c:v>1853.7345</c:v>
                </c:pt>
                <c:pt idx="813">
                  <c:v>1852.6295</c:v>
                </c:pt>
                <c:pt idx="814">
                  <c:v>1852.6295</c:v>
                </c:pt>
                <c:pt idx="815">
                  <c:v>1848.8920000000001</c:v>
                </c:pt>
                <c:pt idx="816">
                  <c:v>1848.5941</c:v>
                </c:pt>
                <c:pt idx="817">
                  <c:v>1846.7144000000001</c:v>
                </c:pt>
                <c:pt idx="818">
                  <c:v>1841.2943</c:v>
                </c:pt>
                <c:pt idx="819">
                  <c:v>1839.1271999999999</c:v>
                </c:pt>
                <c:pt idx="820">
                  <c:v>1840.8685</c:v>
                </c:pt>
                <c:pt idx="821">
                  <c:v>1840.8685</c:v>
                </c:pt>
                <c:pt idx="822">
                  <c:v>1839.2123999999999</c:v>
                </c:pt>
                <c:pt idx="823">
                  <c:v>1841.3662999999999</c:v>
                </c:pt>
                <c:pt idx="824">
                  <c:v>1836.5329999999999</c:v>
                </c:pt>
                <c:pt idx="825">
                  <c:v>1836.3694</c:v>
                </c:pt>
                <c:pt idx="826">
                  <c:v>1835.9946</c:v>
                </c:pt>
                <c:pt idx="827">
                  <c:v>1834.8081999999999</c:v>
                </c:pt>
                <c:pt idx="828">
                  <c:v>1834.8081999999999</c:v>
                </c:pt>
                <c:pt idx="829">
                  <c:v>1832.1293000000001</c:v>
                </c:pt>
                <c:pt idx="830">
                  <c:v>1834.9623999999999</c:v>
                </c:pt>
                <c:pt idx="831">
                  <c:v>1832.41</c:v>
                </c:pt>
                <c:pt idx="832">
                  <c:v>1830.6528000000001</c:v>
                </c:pt>
                <c:pt idx="833">
                  <c:v>1825.2867000000001</c:v>
                </c:pt>
                <c:pt idx="834">
                  <c:v>1824.597</c:v>
                </c:pt>
                <c:pt idx="835">
                  <c:v>1824.597</c:v>
                </c:pt>
                <c:pt idx="836">
                  <c:v>1828.0377000000001</c:v>
                </c:pt>
                <c:pt idx="837">
                  <c:v>1832.2916</c:v>
                </c:pt>
                <c:pt idx="838">
                  <c:v>1834.8993</c:v>
                </c:pt>
                <c:pt idx="839">
                  <c:v>1835.1666</c:v>
                </c:pt>
                <c:pt idx="840">
                  <c:v>1828.8666000000001</c:v>
                </c:pt>
                <c:pt idx="841">
                  <c:v>1828.8054999999999</c:v>
                </c:pt>
                <c:pt idx="842">
                  <c:v>1828.8054999999999</c:v>
                </c:pt>
                <c:pt idx="843">
                  <c:v>1825.9445000000001</c:v>
                </c:pt>
                <c:pt idx="844">
                  <c:v>1820.5652</c:v>
                </c:pt>
                <c:pt idx="845">
                  <c:v>1816.2249999999999</c:v>
                </c:pt>
                <c:pt idx="846">
                  <c:v>1818.624</c:v>
                </c:pt>
                <c:pt idx="847">
                  <c:v>1821.7422999999999</c:v>
                </c:pt>
                <c:pt idx="848">
                  <c:v>1821.5018</c:v>
                </c:pt>
                <c:pt idx="849">
                  <c:v>1821.5018</c:v>
                </c:pt>
                <c:pt idx="850">
                  <c:v>1822.9302</c:v>
                </c:pt>
                <c:pt idx="851">
                  <c:v>1822.5663999999999</c:v>
                </c:pt>
                <c:pt idx="852">
                  <c:v>1822.9594999999999</c:v>
                </c:pt>
                <c:pt idx="853">
                  <c:v>1822.6628000000001</c:v>
                </c:pt>
                <c:pt idx="854">
                  <c:v>1819.4911</c:v>
                </c:pt>
                <c:pt idx="855">
                  <c:v>1824.0425</c:v>
                </c:pt>
                <c:pt idx="856">
                  <c:v>1824.0425</c:v>
                </c:pt>
                <c:pt idx="857">
                  <c:v>1821.8733999999999</c:v>
                </c:pt>
                <c:pt idx="858">
                  <c:v>1822.1578</c:v>
                </c:pt>
                <c:pt idx="859">
                  <c:v>1824.31</c:v>
                </c:pt>
                <c:pt idx="860">
                  <c:v>1827.6981000000001</c:v>
                </c:pt>
                <c:pt idx="861">
                  <c:v>1827.836</c:v>
                </c:pt>
                <c:pt idx="862">
                  <c:v>1827.3916999999999</c:v>
                </c:pt>
                <c:pt idx="863">
                  <c:v>1827.3916999999999</c:v>
                </c:pt>
                <c:pt idx="864">
                  <c:v>1827.8751</c:v>
                </c:pt>
                <c:pt idx="865">
                  <c:v>1823.2139</c:v>
                </c:pt>
                <c:pt idx="866">
                  <c:v>1821.0618999999999</c:v>
                </c:pt>
                <c:pt idx="867">
                  <c:v>1825.6133</c:v>
                </c:pt>
                <c:pt idx="868">
                  <c:v>1823.6057000000001</c:v>
                </c:pt>
                <c:pt idx="869">
                  <c:v>1821.8313000000001</c:v>
                </c:pt>
                <c:pt idx="870">
                  <c:v>1821.8313000000001</c:v>
                </c:pt>
                <c:pt idx="871">
                  <c:v>1819.7560000000001</c:v>
                </c:pt>
                <c:pt idx="872">
                  <c:v>1820.9168999999999</c:v>
                </c:pt>
                <c:pt idx="873">
                  <c:v>1815.4235000000001</c:v>
                </c:pt>
                <c:pt idx="874">
                  <c:v>1816.6963000000001</c:v>
                </c:pt>
                <c:pt idx="875">
                  <c:v>1814.0902000000001</c:v>
                </c:pt>
                <c:pt idx="876">
                  <c:v>1814.0231000000001</c:v>
                </c:pt>
                <c:pt idx="877">
                  <c:v>1814.0231000000001</c:v>
                </c:pt>
                <c:pt idx="878">
                  <c:v>1810.1460999999999</c:v>
                </c:pt>
                <c:pt idx="879">
                  <c:v>1808.3418999999999</c:v>
                </c:pt>
                <c:pt idx="880">
                  <c:v>1809.4558999999999</c:v>
                </c:pt>
                <c:pt idx="881">
                  <c:v>1809.8722</c:v>
                </c:pt>
                <c:pt idx="882">
                  <c:v>1810.9110000000001</c:v>
                </c:pt>
                <c:pt idx="883">
                  <c:v>1805.5966000000001</c:v>
                </c:pt>
                <c:pt idx="884">
                  <c:v>1805.5966000000001</c:v>
                </c:pt>
                <c:pt idx="885">
                  <c:v>1802.9485999999999</c:v>
                </c:pt>
                <c:pt idx="886">
                  <c:v>1802.3042</c:v>
                </c:pt>
                <c:pt idx="887">
                  <c:v>1802.3444999999999</c:v>
                </c:pt>
                <c:pt idx="888">
                  <c:v>1799.4004</c:v>
                </c:pt>
                <c:pt idx="889">
                  <c:v>1803.1045999999999</c:v>
                </c:pt>
                <c:pt idx="890">
                  <c:v>1806.348</c:v>
                </c:pt>
                <c:pt idx="891">
                  <c:v>1806.348</c:v>
                </c:pt>
                <c:pt idx="892">
                  <c:v>1806.7008000000001</c:v>
                </c:pt>
                <c:pt idx="893">
                  <c:v>1805.539</c:v>
                </c:pt>
                <c:pt idx="894">
                  <c:v>1803.4736</c:v>
                </c:pt>
                <c:pt idx="895">
                  <c:v>1799.3125</c:v>
                </c:pt>
                <c:pt idx="896">
                  <c:v>1793.1010000000001</c:v>
                </c:pt>
                <c:pt idx="897">
                  <c:v>1791.7153000000001</c:v>
                </c:pt>
                <c:pt idx="898">
                  <c:v>1791.7153000000001</c:v>
                </c:pt>
                <c:pt idx="899">
                  <c:v>1793.3979999999999</c:v>
                </c:pt>
                <c:pt idx="900">
                  <c:v>1796.2025000000001</c:v>
                </c:pt>
                <c:pt idx="901">
                  <c:v>1796.4076</c:v>
                </c:pt>
                <c:pt idx="902">
                  <c:v>1801.3809000000001</c:v>
                </c:pt>
                <c:pt idx="903">
                  <c:v>1802.9590000000001</c:v>
                </c:pt>
                <c:pt idx="904">
                  <c:v>1808.6143999999999</c:v>
                </c:pt>
                <c:pt idx="905">
                  <c:v>1808.6143999999999</c:v>
                </c:pt>
                <c:pt idx="906">
                  <c:v>1810.4241999999999</c:v>
                </c:pt>
                <c:pt idx="907">
                  <c:v>1809.6514999999999</c:v>
                </c:pt>
                <c:pt idx="908">
                  <c:v>1810.5547999999999</c:v>
                </c:pt>
                <c:pt idx="909">
                  <c:v>1807.6162999999999</c:v>
                </c:pt>
                <c:pt idx="910">
                  <c:v>1806.2886000000001</c:v>
                </c:pt>
                <c:pt idx="911">
                  <c:v>1804.539</c:v>
                </c:pt>
                <c:pt idx="912">
                  <c:v>1804.539</c:v>
                </c:pt>
                <c:pt idx="913">
                  <c:v>1803.5074</c:v>
                </c:pt>
                <c:pt idx="914">
                  <c:v>1802.6249</c:v>
                </c:pt>
                <c:pt idx="915">
                  <c:v>1806.912</c:v>
                </c:pt>
                <c:pt idx="916">
                  <c:v>1807.9641999999999</c:v>
                </c:pt>
                <c:pt idx="917">
                  <c:v>1811.6572000000001</c:v>
                </c:pt>
                <c:pt idx="918">
                  <c:v>1811.894</c:v>
                </c:pt>
                <c:pt idx="919">
                  <c:v>1811.894</c:v>
                </c:pt>
                <c:pt idx="920">
                  <c:v>1811.9014</c:v>
                </c:pt>
                <c:pt idx="921">
                  <c:v>1811.8440000000001</c:v>
                </c:pt>
                <c:pt idx="922">
                  <c:v>1812.3115</c:v>
                </c:pt>
                <c:pt idx="923">
                  <c:v>1814.9546</c:v>
                </c:pt>
                <c:pt idx="924">
                  <c:v>1815.6923999999999</c:v>
                </c:pt>
                <c:pt idx="925">
                  <c:v>1810.8529000000001</c:v>
                </c:pt>
                <c:pt idx="926">
                  <c:v>1810.8529000000001</c:v>
                </c:pt>
                <c:pt idx="927">
                  <c:v>1812.5433</c:v>
                </c:pt>
                <c:pt idx="928">
                  <c:v>1813.3197</c:v>
                </c:pt>
                <c:pt idx="929">
                  <c:v>1815.0572999999999</c:v>
                </c:pt>
                <c:pt idx="930">
                  <c:v>1816.0814</c:v>
                </c:pt>
                <c:pt idx="931">
                  <c:v>1812.4373000000001</c:v>
                </c:pt>
                <c:pt idx="932">
                  <c:v>1808.1769999999999</c:v>
                </c:pt>
                <c:pt idx="933">
                  <c:v>1808.1769999999999</c:v>
                </c:pt>
                <c:pt idx="934">
                  <c:v>1804.1477</c:v>
                </c:pt>
                <c:pt idx="935">
                  <c:v>1806.6708000000001</c:v>
                </c:pt>
                <c:pt idx="936">
                  <c:v>1805.452</c:v>
                </c:pt>
                <c:pt idx="937">
                  <c:v>1800.6369999999999</c:v>
                </c:pt>
                <c:pt idx="938">
                  <c:v>1801.3145</c:v>
                </c:pt>
                <c:pt idx="939">
                  <c:v>1803.2864999999999</c:v>
                </c:pt>
                <c:pt idx="940">
                  <c:v>1803.2864999999999</c:v>
                </c:pt>
                <c:pt idx="941">
                  <c:v>1803.1205</c:v>
                </c:pt>
                <c:pt idx="942">
                  <c:v>1799.7953</c:v>
                </c:pt>
                <c:pt idx="943">
                  <c:v>1795.6393</c:v>
                </c:pt>
                <c:pt idx="944">
                  <c:v>1795.3670999999999</c:v>
                </c:pt>
                <c:pt idx="945">
                  <c:v>1799.3896</c:v>
                </c:pt>
                <c:pt idx="946">
                  <c:v>1798.0006000000001</c:v>
                </c:pt>
                <c:pt idx="947">
                  <c:v>1798.0006000000001</c:v>
                </c:pt>
                <c:pt idx="948">
                  <c:v>1794.6681000000001</c:v>
                </c:pt>
                <c:pt idx="949">
                  <c:v>1795.5103999999999</c:v>
                </c:pt>
                <c:pt idx="950">
                  <c:v>1797.9655</c:v>
                </c:pt>
                <c:pt idx="951">
                  <c:v>1794.2074</c:v>
                </c:pt>
                <c:pt idx="952">
                  <c:v>1796.1675</c:v>
                </c:pt>
                <c:pt idx="953">
                  <c:v>1797.9991</c:v>
                </c:pt>
                <c:pt idx="954">
                  <c:v>1797.9991</c:v>
                </c:pt>
                <c:pt idx="955">
                  <c:v>1795.5618999999999</c:v>
                </c:pt>
                <c:pt idx="956">
                  <c:v>1793.6954000000001</c:v>
                </c:pt>
                <c:pt idx="957">
                  <c:v>1794.3619000000001</c:v>
                </c:pt>
                <c:pt idx="958">
                  <c:v>1792.6049</c:v>
                </c:pt>
                <c:pt idx="959">
                  <c:v>1793.8177000000001</c:v>
                </c:pt>
                <c:pt idx="960">
                  <c:v>1788.9371000000001</c:v>
                </c:pt>
                <c:pt idx="961">
                  <c:v>1788.9371000000001</c:v>
                </c:pt>
                <c:pt idx="962">
                  <c:v>1790.8236999999999</c:v>
                </c:pt>
                <c:pt idx="963">
                  <c:v>1788.4169999999999</c:v>
                </c:pt>
                <c:pt idx="964">
                  <c:v>1791.6384</c:v>
                </c:pt>
                <c:pt idx="965">
                  <c:v>1789.1581000000001</c:v>
                </c:pt>
                <c:pt idx="966">
                  <c:v>1790.5415</c:v>
                </c:pt>
                <c:pt idx="967">
                  <c:v>1790.7197000000001</c:v>
                </c:pt>
                <c:pt idx="968">
                  <c:v>1790.7197000000001</c:v>
                </c:pt>
                <c:pt idx="969">
                  <c:v>1791.7775999999999</c:v>
                </c:pt>
                <c:pt idx="970">
                  <c:v>1794.6706999999999</c:v>
                </c:pt>
                <c:pt idx="971">
                  <c:v>1794.1274000000001</c:v>
                </c:pt>
                <c:pt idx="972">
                  <c:v>1792.0147999999999</c:v>
                </c:pt>
                <c:pt idx="973">
                  <c:v>1790.1061</c:v>
                </c:pt>
                <c:pt idx="974">
                  <c:v>1790.6753000000001</c:v>
                </c:pt>
                <c:pt idx="975">
                  <c:v>1790.6753000000001</c:v>
                </c:pt>
                <c:pt idx="976">
                  <c:v>1793.8809000000001</c:v>
                </c:pt>
                <c:pt idx="977">
                  <c:v>1792.1261</c:v>
                </c:pt>
                <c:pt idx="978">
                  <c:v>1791.8281999999999</c:v>
                </c:pt>
                <c:pt idx="979">
                  <c:v>1789.7367999999999</c:v>
                </c:pt>
                <c:pt idx="980">
                  <c:v>1792.7484999999999</c:v>
                </c:pt>
                <c:pt idx="981">
                  <c:v>1797.2708</c:v>
                </c:pt>
                <c:pt idx="982">
                  <c:v>1797.2708</c:v>
                </c:pt>
                <c:pt idx="983">
                  <c:v>1801.1306</c:v>
                </c:pt>
                <c:pt idx="984">
                  <c:v>1807.3969999999999</c:v>
                </c:pt>
                <c:pt idx="985">
                  <c:v>1806.0686000000001</c:v>
                </c:pt>
                <c:pt idx="986">
                  <c:v>1807.2075</c:v>
                </c:pt>
                <c:pt idx="987">
                  <c:v>1806.1826000000001</c:v>
                </c:pt>
                <c:pt idx="988">
                  <c:v>1808.2482</c:v>
                </c:pt>
                <c:pt idx="989">
                  <c:v>1808.2482</c:v>
                </c:pt>
                <c:pt idx="990">
                  <c:v>1809.0331000000001</c:v>
                </c:pt>
                <c:pt idx="991">
                  <c:v>1808.9183</c:v>
                </c:pt>
                <c:pt idx="992">
                  <c:v>1812.4175</c:v>
                </c:pt>
                <c:pt idx="993">
                  <c:v>1809.3483000000001</c:v>
                </c:pt>
                <c:pt idx="994">
                  <c:v>1809.6595</c:v>
                </c:pt>
                <c:pt idx="995">
                  <c:v>1807.5198</c:v>
                </c:pt>
                <c:pt idx="996">
                  <c:v>1807.5198</c:v>
                </c:pt>
                <c:pt idx="997">
                  <c:v>1809.8892000000001</c:v>
                </c:pt>
                <c:pt idx="998">
                  <c:v>1809.4021</c:v>
                </c:pt>
                <c:pt idx="999">
                  <c:v>1808.4329</c:v>
                </c:pt>
                <c:pt idx="1000">
                  <c:v>1805.0653</c:v>
                </c:pt>
                <c:pt idx="1001">
                  <c:v>1806.4712999999999</c:v>
                </c:pt>
                <c:pt idx="1002">
                  <c:v>1805.1261</c:v>
                </c:pt>
                <c:pt idx="1003">
                  <c:v>1805.1261</c:v>
                </c:pt>
                <c:pt idx="1004">
                  <c:v>1805.6498999999999</c:v>
                </c:pt>
                <c:pt idx="1005">
                  <c:v>1803.3086000000001</c:v>
                </c:pt>
                <c:pt idx="1006">
                  <c:v>1803.6394</c:v>
                </c:pt>
                <c:pt idx="1007">
                  <c:v>1803.4807000000001</c:v>
                </c:pt>
                <c:pt idx="1008">
                  <c:v>1803.5942</c:v>
                </c:pt>
                <c:pt idx="1009">
                  <c:v>1803.4539</c:v>
                </c:pt>
                <c:pt idx="1010">
                  <c:v>1803.4539</c:v>
                </c:pt>
                <c:pt idx="1011">
                  <c:v>1805.4045000000001</c:v>
                </c:pt>
                <c:pt idx="1012">
                  <c:v>1801.538</c:v>
                </c:pt>
                <c:pt idx="1013">
                  <c:v>1803.9866999999999</c:v>
                </c:pt>
                <c:pt idx="1014">
                  <c:v>1803.2270000000001</c:v>
                </c:pt>
                <c:pt idx="1015">
                  <c:v>1805.8717999999999</c:v>
                </c:pt>
                <c:pt idx="1016">
                  <c:v>1807.9007999999999</c:v>
                </c:pt>
                <c:pt idx="1017">
                  <c:v>1807.9007999999999</c:v>
                </c:pt>
                <c:pt idx="1018">
                  <c:v>1805.7294999999999</c:v>
                </c:pt>
                <c:pt idx="1019">
                  <c:v>1809.9286999999999</c:v>
                </c:pt>
                <c:pt idx="1020">
                  <c:v>1812.038</c:v>
                </c:pt>
                <c:pt idx="1021">
                  <c:v>1808.3369</c:v>
                </c:pt>
                <c:pt idx="1022">
                  <c:v>1806.7389000000001</c:v>
                </c:pt>
                <c:pt idx="1023">
                  <c:v>1806.4154000000001</c:v>
                </c:pt>
                <c:pt idx="1024">
                  <c:v>1806.4154000000001</c:v>
                </c:pt>
                <c:pt idx="1025">
                  <c:v>1801.4165</c:v>
                </c:pt>
                <c:pt idx="1026">
                  <c:v>1802.2637</c:v>
                </c:pt>
                <c:pt idx="1027">
                  <c:v>1802.9326000000001</c:v>
                </c:pt>
                <c:pt idx="1028">
                  <c:v>1804.1398999999999</c:v>
                </c:pt>
                <c:pt idx="1029">
                  <c:v>1800.6769999999999</c:v>
                </c:pt>
                <c:pt idx="1030">
                  <c:v>1797.3407</c:v>
                </c:pt>
                <c:pt idx="1031">
                  <c:v>1797.3407</c:v>
                </c:pt>
                <c:pt idx="1032">
                  <c:v>1801.1452999999999</c:v>
                </c:pt>
                <c:pt idx="1033">
                  <c:v>1800.8584000000001</c:v>
                </c:pt>
                <c:pt idx="1034">
                  <c:v>1798.0708999999999</c:v>
                </c:pt>
                <c:pt idx="1035">
                  <c:v>1798.4103</c:v>
                </c:pt>
                <c:pt idx="1036">
                  <c:v>1799.7306000000001</c:v>
                </c:pt>
                <c:pt idx="1037">
                  <c:v>1796.2072000000001</c:v>
                </c:pt>
                <c:pt idx="1038">
                  <c:v>1796.2072000000001</c:v>
                </c:pt>
                <c:pt idx="1039">
                  <c:v>1796.5648000000001</c:v>
                </c:pt>
                <c:pt idx="1040">
                  <c:v>1796.9689000000001</c:v>
                </c:pt>
                <c:pt idx="1041">
                  <c:v>1794.3967</c:v>
                </c:pt>
                <c:pt idx="1042">
                  <c:v>1792.1832999999999</c:v>
                </c:pt>
                <c:pt idx="1043">
                  <c:v>1789.9878000000001</c:v>
                </c:pt>
                <c:pt idx="1044">
                  <c:v>1789.3444999999999</c:v>
                </c:pt>
                <c:pt idx="1045">
                  <c:v>1789.3444999999999</c:v>
                </c:pt>
                <c:pt idx="1046">
                  <c:v>1790.7666999999999</c:v>
                </c:pt>
                <c:pt idx="1047">
                  <c:v>1790.3114</c:v>
                </c:pt>
                <c:pt idx="1048">
                  <c:v>1790.2809</c:v>
                </c:pt>
                <c:pt idx="1049">
                  <c:v>1789.9708000000001</c:v>
                </c:pt>
                <c:pt idx="1050">
                  <c:v>1790.0160000000001</c:v>
                </c:pt>
                <c:pt idx="1051">
                  <c:v>1789.5143</c:v>
                </c:pt>
                <c:pt idx="1052">
                  <c:v>1789.5143</c:v>
                </c:pt>
                <c:pt idx="1053">
                  <c:v>1787.6497999999999</c:v>
                </c:pt>
                <c:pt idx="1054">
                  <c:v>1788.5909999999999</c:v>
                </c:pt>
                <c:pt idx="1055">
                  <c:v>1786.5059000000001</c:v>
                </c:pt>
                <c:pt idx="1056">
                  <c:v>1784.6831999999999</c:v>
                </c:pt>
                <c:pt idx="1057">
                  <c:v>1787.2313999999999</c:v>
                </c:pt>
                <c:pt idx="1058">
                  <c:v>1786.9238</c:v>
                </c:pt>
                <c:pt idx="1059">
                  <c:v>1786.9238</c:v>
                </c:pt>
                <c:pt idx="1060">
                  <c:v>1788.4781</c:v>
                </c:pt>
                <c:pt idx="1061">
                  <c:v>1786.0536999999999</c:v>
                </c:pt>
                <c:pt idx="1062">
                  <c:v>1783.7086999999999</c:v>
                </c:pt>
                <c:pt idx="1063">
                  <c:v>1780.0254</c:v>
                </c:pt>
                <c:pt idx="1064">
                  <c:v>1780.6138000000001</c:v>
                </c:pt>
                <c:pt idx="1065">
                  <c:v>1780.7859000000001</c:v>
                </c:pt>
                <c:pt idx="1066">
                  <c:v>1780.7859000000001</c:v>
                </c:pt>
                <c:pt idx="1067">
                  <c:v>1776.6187</c:v>
                </c:pt>
                <c:pt idx="1068">
                  <c:v>1773.8278</c:v>
                </c:pt>
                <c:pt idx="1069">
                  <c:v>1773.8387</c:v>
                </c:pt>
                <c:pt idx="1070">
                  <c:v>1771.2706000000001</c:v>
                </c:pt>
                <c:pt idx="1071">
                  <c:v>1772.2655</c:v>
                </c:pt>
                <c:pt idx="1072">
                  <c:v>1775.4023</c:v>
                </c:pt>
                <c:pt idx="1073">
                  <c:v>1775.4023</c:v>
                </c:pt>
                <c:pt idx="1074">
                  <c:v>1779.0957000000001</c:v>
                </c:pt>
                <c:pt idx="1075">
                  <c:v>1777.6992</c:v>
                </c:pt>
                <c:pt idx="1076">
                  <c:v>1779.3933999999999</c:v>
                </c:pt>
                <c:pt idx="1077">
                  <c:v>1782.7852</c:v>
                </c:pt>
                <c:pt idx="1078">
                  <c:v>1783.7166</c:v>
                </c:pt>
                <c:pt idx="1079">
                  <c:v>1778.6328000000001</c:v>
                </c:pt>
                <c:pt idx="1080">
                  <c:v>1778.6328000000001</c:v>
                </c:pt>
                <c:pt idx="1081">
                  <c:v>1779.6282000000001</c:v>
                </c:pt>
                <c:pt idx="1082">
                  <c:v>1776.854</c:v>
                </c:pt>
                <c:pt idx="1083">
                  <c:v>1773.8967</c:v>
                </c:pt>
                <c:pt idx="1084">
                  <c:v>1766.8444</c:v>
                </c:pt>
                <c:pt idx="1085">
                  <c:v>1761.7094</c:v>
                </c:pt>
                <c:pt idx="1086">
                  <c:v>1762.8715</c:v>
                </c:pt>
                <c:pt idx="1087">
                  <c:v>1762.8715</c:v>
                </c:pt>
                <c:pt idx="1088">
                  <c:v>1762.4784</c:v>
                </c:pt>
                <c:pt idx="1089">
                  <c:v>1765.1489999999999</c:v>
                </c:pt>
                <c:pt idx="1090">
                  <c:v>1766.3685</c:v>
                </c:pt>
                <c:pt idx="1091">
                  <c:v>1766.5808999999999</c:v>
                </c:pt>
                <c:pt idx="1092">
                  <c:v>1765.5568000000001</c:v>
                </c:pt>
                <c:pt idx="1093">
                  <c:v>1765.2198000000001</c:v>
                </c:pt>
                <c:pt idx="1094">
                  <c:v>1765.2198000000001</c:v>
                </c:pt>
                <c:pt idx="1095">
                  <c:v>1766.9698000000001</c:v>
                </c:pt>
                <c:pt idx="1096">
                  <c:v>1767.3653999999999</c:v>
                </c:pt>
                <c:pt idx="1097">
                  <c:v>1770.9009000000001</c:v>
                </c:pt>
              </c:numCache>
            </c:numRef>
          </c:yVal>
          <c:smooth val="1"/>
        </c:ser>
        <c:ser>
          <c:idx val="0"/>
          <c:order val="1"/>
          <c:tx>
            <c:v>1000 sub steps</c:v>
          </c:tx>
          <c:marker>
            <c:symbol val="none"/>
          </c:marker>
          <c:xVal>
            <c:numRef>
              <c:f>test!$A$2:$A$1190</c:f>
              <c:numCache>
                <c:formatCode>m/d/yyyy</c:formatCode>
                <c:ptCount val="1189"/>
                <c:pt idx="0">
                  <c:v>41747</c:v>
                </c:pt>
                <c:pt idx="1">
                  <c:v>41748</c:v>
                </c:pt>
                <c:pt idx="2">
                  <c:v>41749</c:v>
                </c:pt>
                <c:pt idx="3">
                  <c:v>41750</c:v>
                </c:pt>
                <c:pt idx="4">
                  <c:v>41751</c:v>
                </c:pt>
                <c:pt idx="5">
                  <c:v>41752</c:v>
                </c:pt>
                <c:pt idx="6">
                  <c:v>41753</c:v>
                </c:pt>
                <c:pt idx="7">
                  <c:v>41754</c:v>
                </c:pt>
                <c:pt idx="8">
                  <c:v>41755</c:v>
                </c:pt>
                <c:pt idx="9">
                  <c:v>41756</c:v>
                </c:pt>
                <c:pt idx="10">
                  <c:v>41757</c:v>
                </c:pt>
                <c:pt idx="11">
                  <c:v>41758</c:v>
                </c:pt>
                <c:pt idx="12">
                  <c:v>41759</c:v>
                </c:pt>
                <c:pt idx="13">
                  <c:v>41760</c:v>
                </c:pt>
                <c:pt idx="14">
                  <c:v>41761</c:v>
                </c:pt>
                <c:pt idx="15">
                  <c:v>41762</c:v>
                </c:pt>
                <c:pt idx="16">
                  <c:v>41763</c:v>
                </c:pt>
                <c:pt idx="17">
                  <c:v>41764</c:v>
                </c:pt>
                <c:pt idx="18">
                  <c:v>41765</c:v>
                </c:pt>
                <c:pt idx="19">
                  <c:v>41766</c:v>
                </c:pt>
                <c:pt idx="20">
                  <c:v>41767</c:v>
                </c:pt>
                <c:pt idx="21">
                  <c:v>41768</c:v>
                </c:pt>
                <c:pt idx="22">
                  <c:v>41769</c:v>
                </c:pt>
                <c:pt idx="23">
                  <c:v>41770</c:v>
                </c:pt>
                <c:pt idx="24">
                  <c:v>41771</c:v>
                </c:pt>
                <c:pt idx="25">
                  <c:v>41772</c:v>
                </c:pt>
                <c:pt idx="26">
                  <c:v>41773</c:v>
                </c:pt>
                <c:pt idx="27">
                  <c:v>41774</c:v>
                </c:pt>
                <c:pt idx="28">
                  <c:v>41775</c:v>
                </c:pt>
                <c:pt idx="29">
                  <c:v>41776</c:v>
                </c:pt>
                <c:pt idx="30">
                  <c:v>41777</c:v>
                </c:pt>
                <c:pt idx="31">
                  <c:v>41778</c:v>
                </c:pt>
                <c:pt idx="32">
                  <c:v>41779</c:v>
                </c:pt>
                <c:pt idx="33">
                  <c:v>41780</c:v>
                </c:pt>
                <c:pt idx="34">
                  <c:v>41781</c:v>
                </c:pt>
                <c:pt idx="35">
                  <c:v>41782</c:v>
                </c:pt>
                <c:pt idx="36">
                  <c:v>41783</c:v>
                </c:pt>
                <c:pt idx="37">
                  <c:v>41784</c:v>
                </c:pt>
                <c:pt idx="38">
                  <c:v>41785</c:v>
                </c:pt>
                <c:pt idx="39">
                  <c:v>41786</c:v>
                </c:pt>
                <c:pt idx="40">
                  <c:v>41787</c:v>
                </c:pt>
                <c:pt idx="41">
                  <c:v>41788</c:v>
                </c:pt>
                <c:pt idx="42">
                  <c:v>41789</c:v>
                </c:pt>
                <c:pt idx="43">
                  <c:v>41790</c:v>
                </c:pt>
                <c:pt idx="44">
                  <c:v>41791</c:v>
                </c:pt>
                <c:pt idx="45">
                  <c:v>41792</c:v>
                </c:pt>
                <c:pt idx="46">
                  <c:v>41793</c:v>
                </c:pt>
                <c:pt idx="47">
                  <c:v>41794</c:v>
                </c:pt>
                <c:pt idx="48">
                  <c:v>41795</c:v>
                </c:pt>
                <c:pt idx="49">
                  <c:v>41796</c:v>
                </c:pt>
                <c:pt idx="50">
                  <c:v>41797</c:v>
                </c:pt>
                <c:pt idx="51">
                  <c:v>41798</c:v>
                </c:pt>
                <c:pt idx="52">
                  <c:v>41799</c:v>
                </c:pt>
                <c:pt idx="53">
                  <c:v>41800</c:v>
                </c:pt>
                <c:pt idx="54">
                  <c:v>41801</c:v>
                </c:pt>
                <c:pt idx="55">
                  <c:v>41802</c:v>
                </c:pt>
                <c:pt idx="56">
                  <c:v>41803</c:v>
                </c:pt>
                <c:pt idx="57">
                  <c:v>41804</c:v>
                </c:pt>
                <c:pt idx="58">
                  <c:v>41805</c:v>
                </c:pt>
                <c:pt idx="59">
                  <c:v>41806</c:v>
                </c:pt>
                <c:pt idx="60">
                  <c:v>41807</c:v>
                </c:pt>
                <c:pt idx="61">
                  <c:v>41808</c:v>
                </c:pt>
                <c:pt idx="62">
                  <c:v>41809</c:v>
                </c:pt>
                <c:pt idx="63">
                  <c:v>41810</c:v>
                </c:pt>
                <c:pt idx="64">
                  <c:v>41811</c:v>
                </c:pt>
                <c:pt idx="65">
                  <c:v>41812</c:v>
                </c:pt>
                <c:pt idx="66">
                  <c:v>41813</c:v>
                </c:pt>
                <c:pt idx="67">
                  <c:v>41814</c:v>
                </c:pt>
                <c:pt idx="68">
                  <c:v>41815</c:v>
                </c:pt>
                <c:pt idx="69">
                  <c:v>41816</c:v>
                </c:pt>
                <c:pt idx="70">
                  <c:v>41817</c:v>
                </c:pt>
                <c:pt idx="71">
                  <c:v>41818</c:v>
                </c:pt>
                <c:pt idx="72">
                  <c:v>41819</c:v>
                </c:pt>
                <c:pt idx="73">
                  <c:v>41820</c:v>
                </c:pt>
                <c:pt idx="74">
                  <c:v>41821</c:v>
                </c:pt>
                <c:pt idx="75">
                  <c:v>41822</c:v>
                </c:pt>
                <c:pt idx="76">
                  <c:v>41823</c:v>
                </c:pt>
                <c:pt idx="77">
                  <c:v>41824</c:v>
                </c:pt>
                <c:pt idx="78">
                  <c:v>41825</c:v>
                </c:pt>
                <c:pt idx="79">
                  <c:v>41826</c:v>
                </c:pt>
                <c:pt idx="80">
                  <c:v>41827</c:v>
                </c:pt>
                <c:pt idx="81">
                  <c:v>41828</c:v>
                </c:pt>
                <c:pt idx="82">
                  <c:v>41829</c:v>
                </c:pt>
                <c:pt idx="83">
                  <c:v>41830</c:v>
                </c:pt>
                <c:pt idx="84">
                  <c:v>41831</c:v>
                </c:pt>
                <c:pt idx="85">
                  <c:v>41832</c:v>
                </c:pt>
                <c:pt idx="86">
                  <c:v>41833</c:v>
                </c:pt>
                <c:pt idx="87">
                  <c:v>41834</c:v>
                </c:pt>
                <c:pt idx="88">
                  <c:v>41835</c:v>
                </c:pt>
                <c:pt idx="89">
                  <c:v>41836</c:v>
                </c:pt>
                <c:pt idx="90">
                  <c:v>41837</c:v>
                </c:pt>
                <c:pt idx="91">
                  <c:v>41838</c:v>
                </c:pt>
                <c:pt idx="92">
                  <c:v>41839</c:v>
                </c:pt>
                <c:pt idx="93">
                  <c:v>41840</c:v>
                </c:pt>
                <c:pt idx="94">
                  <c:v>41841</c:v>
                </c:pt>
                <c:pt idx="95">
                  <c:v>41842</c:v>
                </c:pt>
                <c:pt idx="96">
                  <c:v>41843</c:v>
                </c:pt>
                <c:pt idx="97">
                  <c:v>41844</c:v>
                </c:pt>
                <c:pt idx="98">
                  <c:v>41845</c:v>
                </c:pt>
                <c:pt idx="99">
                  <c:v>41846</c:v>
                </c:pt>
                <c:pt idx="100">
                  <c:v>41847</c:v>
                </c:pt>
                <c:pt idx="101">
                  <c:v>41848</c:v>
                </c:pt>
                <c:pt idx="102">
                  <c:v>41849</c:v>
                </c:pt>
                <c:pt idx="103">
                  <c:v>41850</c:v>
                </c:pt>
                <c:pt idx="104">
                  <c:v>41851</c:v>
                </c:pt>
                <c:pt idx="105">
                  <c:v>41852</c:v>
                </c:pt>
                <c:pt idx="106">
                  <c:v>41853</c:v>
                </c:pt>
                <c:pt idx="107">
                  <c:v>41854</c:v>
                </c:pt>
                <c:pt idx="108">
                  <c:v>41855</c:v>
                </c:pt>
                <c:pt idx="109">
                  <c:v>41856</c:v>
                </c:pt>
                <c:pt idx="110">
                  <c:v>41857</c:v>
                </c:pt>
                <c:pt idx="111">
                  <c:v>41858</c:v>
                </c:pt>
                <c:pt idx="112">
                  <c:v>41859</c:v>
                </c:pt>
                <c:pt idx="113">
                  <c:v>41860</c:v>
                </c:pt>
                <c:pt idx="114">
                  <c:v>41861</c:v>
                </c:pt>
                <c:pt idx="115">
                  <c:v>41862</c:v>
                </c:pt>
                <c:pt idx="116">
                  <c:v>41863</c:v>
                </c:pt>
                <c:pt idx="117">
                  <c:v>41864</c:v>
                </c:pt>
                <c:pt idx="118">
                  <c:v>41865</c:v>
                </c:pt>
                <c:pt idx="119">
                  <c:v>41866</c:v>
                </c:pt>
                <c:pt idx="120">
                  <c:v>41867</c:v>
                </c:pt>
                <c:pt idx="121">
                  <c:v>41868</c:v>
                </c:pt>
                <c:pt idx="122">
                  <c:v>41869</c:v>
                </c:pt>
                <c:pt idx="123">
                  <c:v>41870</c:v>
                </c:pt>
                <c:pt idx="124">
                  <c:v>41871</c:v>
                </c:pt>
                <c:pt idx="125">
                  <c:v>41872</c:v>
                </c:pt>
                <c:pt idx="126">
                  <c:v>41873</c:v>
                </c:pt>
                <c:pt idx="127">
                  <c:v>41874</c:v>
                </c:pt>
                <c:pt idx="128">
                  <c:v>41875</c:v>
                </c:pt>
                <c:pt idx="129">
                  <c:v>41876</c:v>
                </c:pt>
                <c:pt idx="130">
                  <c:v>41877</c:v>
                </c:pt>
                <c:pt idx="131">
                  <c:v>41878</c:v>
                </c:pt>
                <c:pt idx="132">
                  <c:v>41879</c:v>
                </c:pt>
                <c:pt idx="133">
                  <c:v>41880</c:v>
                </c:pt>
                <c:pt idx="134">
                  <c:v>41881</c:v>
                </c:pt>
                <c:pt idx="135">
                  <c:v>41882</c:v>
                </c:pt>
                <c:pt idx="136">
                  <c:v>41883</c:v>
                </c:pt>
                <c:pt idx="137">
                  <c:v>41884</c:v>
                </c:pt>
                <c:pt idx="138">
                  <c:v>41885</c:v>
                </c:pt>
                <c:pt idx="139">
                  <c:v>41886</c:v>
                </c:pt>
                <c:pt idx="140">
                  <c:v>41887</c:v>
                </c:pt>
                <c:pt idx="141">
                  <c:v>41888</c:v>
                </c:pt>
                <c:pt idx="142">
                  <c:v>41889</c:v>
                </c:pt>
                <c:pt idx="143">
                  <c:v>41890</c:v>
                </c:pt>
                <c:pt idx="144">
                  <c:v>41891</c:v>
                </c:pt>
                <c:pt idx="145">
                  <c:v>41892</c:v>
                </c:pt>
                <c:pt idx="146">
                  <c:v>41893</c:v>
                </c:pt>
                <c:pt idx="147">
                  <c:v>41894</c:v>
                </c:pt>
                <c:pt idx="148">
                  <c:v>41895</c:v>
                </c:pt>
                <c:pt idx="149">
                  <c:v>41896</c:v>
                </c:pt>
                <c:pt idx="150">
                  <c:v>41897</c:v>
                </c:pt>
                <c:pt idx="151">
                  <c:v>41898</c:v>
                </c:pt>
                <c:pt idx="152">
                  <c:v>41899</c:v>
                </c:pt>
                <c:pt idx="153">
                  <c:v>41900</c:v>
                </c:pt>
                <c:pt idx="154">
                  <c:v>41901</c:v>
                </c:pt>
                <c:pt idx="155">
                  <c:v>41902</c:v>
                </c:pt>
                <c:pt idx="156">
                  <c:v>41903</c:v>
                </c:pt>
                <c:pt idx="157">
                  <c:v>41904</c:v>
                </c:pt>
                <c:pt idx="158">
                  <c:v>41905</c:v>
                </c:pt>
                <c:pt idx="159">
                  <c:v>41906</c:v>
                </c:pt>
                <c:pt idx="160">
                  <c:v>41907</c:v>
                </c:pt>
                <c:pt idx="161">
                  <c:v>41908</c:v>
                </c:pt>
                <c:pt idx="162">
                  <c:v>41909</c:v>
                </c:pt>
                <c:pt idx="163">
                  <c:v>41910</c:v>
                </c:pt>
                <c:pt idx="164">
                  <c:v>41911</c:v>
                </c:pt>
                <c:pt idx="165">
                  <c:v>41912</c:v>
                </c:pt>
                <c:pt idx="166">
                  <c:v>41913</c:v>
                </c:pt>
                <c:pt idx="167">
                  <c:v>41914</c:v>
                </c:pt>
                <c:pt idx="168">
                  <c:v>41915</c:v>
                </c:pt>
                <c:pt idx="169">
                  <c:v>41916</c:v>
                </c:pt>
                <c:pt idx="170">
                  <c:v>41917</c:v>
                </c:pt>
                <c:pt idx="171">
                  <c:v>41918</c:v>
                </c:pt>
                <c:pt idx="172">
                  <c:v>41919</c:v>
                </c:pt>
                <c:pt idx="173">
                  <c:v>41920</c:v>
                </c:pt>
                <c:pt idx="174">
                  <c:v>41921</c:v>
                </c:pt>
                <c:pt idx="175">
                  <c:v>41922</c:v>
                </c:pt>
                <c:pt idx="176">
                  <c:v>41923</c:v>
                </c:pt>
                <c:pt idx="177">
                  <c:v>41924</c:v>
                </c:pt>
                <c:pt idx="178">
                  <c:v>41925</c:v>
                </c:pt>
                <c:pt idx="179">
                  <c:v>41926</c:v>
                </c:pt>
                <c:pt idx="180">
                  <c:v>41927</c:v>
                </c:pt>
                <c:pt idx="181">
                  <c:v>41928</c:v>
                </c:pt>
                <c:pt idx="182">
                  <c:v>41929</c:v>
                </c:pt>
                <c:pt idx="183">
                  <c:v>41930</c:v>
                </c:pt>
                <c:pt idx="184">
                  <c:v>41931</c:v>
                </c:pt>
                <c:pt idx="185">
                  <c:v>41932</c:v>
                </c:pt>
                <c:pt idx="186">
                  <c:v>41933</c:v>
                </c:pt>
                <c:pt idx="187">
                  <c:v>41934</c:v>
                </c:pt>
                <c:pt idx="188">
                  <c:v>41935</c:v>
                </c:pt>
                <c:pt idx="189">
                  <c:v>41936</c:v>
                </c:pt>
                <c:pt idx="190">
                  <c:v>41937</c:v>
                </c:pt>
                <c:pt idx="191">
                  <c:v>41938</c:v>
                </c:pt>
                <c:pt idx="192">
                  <c:v>41939</c:v>
                </c:pt>
                <c:pt idx="193">
                  <c:v>41940</c:v>
                </c:pt>
                <c:pt idx="194">
                  <c:v>41941</c:v>
                </c:pt>
                <c:pt idx="195">
                  <c:v>41942</c:v>
                </c:pt>
                <c:pt idx="196">
                  <c:v>41943</c:v>
                </c:pt>
                <c:pt idx="197">
                  <c:v>41944</c:v>
                </c:pt>
                <c:pt idx="198">
                  <c:v>41945</c:v>
                </c:pt>
                <c:pt idx="199">
                  <c:v>41946</c:v>
                </c:pt>
                <c:pt idx="200">
                  <c:v>41947</c:v>
                </c:pt>
                <c:pt idx="201">
                  <c:v>41948</c:v>
                </c:pt>
                <c:pt idx="202">
                  <c:v>41949</c:v>
                </c:pt>
                <c:pt idx="203">
                  <c:v>41950</c:v>
                </c:pt>
                <c:pt idx="204">
                  <c:v>41951</c:v>
                </c:pt>
                <c:pt idx="205">
                  <c:v>41952</c:v>
                </c:pt>
                <c:pt idx="206">
                  <c:v>41953</c:v>
                </c:pt>
                <c:pt idx="207">
                  <c:v>41954</c:v>
                </c:pt>
                <c:pt idx="208">
                  <c:v>41955</c:v>
                </c:pt>
                <c:pt idx="209">
                  <c:v>41956</c:v>
                </c:pt>
                <c:pt idx="210">
                  <c:v>41957</c:v>
                </c:pt>
                <c:pt idx="211">
                  <c:v>41958</c:v>
                </c:pt>
                <c:pt idx="212">
                  <c:v>41959</c:v>
                </c:pt>
                <c:pt idx="213">
                  <c:v>41960</c:v>
                </c:pt>
                <c:pt idx="214">
                  <c:v>41961</c:v>
                </c:pt>
                <c:pt idx="215">
                  <c:v>41962</c:v>
                </c:pt>
                <c:pt idx="216">
                  <c:v>41963</c:v>
                </c:pt>
                <c:pt idx="217">
                  <c:v>41964</c:v>
                </c:pt>
                <c:pt idx="218">
                  <c:v>41965</c:v>
                </c:pt>
                <c:pt idx="219">
                  <c:v>41966</c:v>
                </c:pt>
                <c:pt idx="220">
                  <c:v>41967</c:v>
                </c:pt>
                <c:pt idx="221">
                  <c:v>41968</c:v>
                </c:pt>
                <c:pt idx="222">
                  <c:v>41969</c:v>
                </c:pt>
                <c:pt idx="223">
                  <c:v>41970</c:v>
                </c:pt>
                <c:pt idx="224">
                  <c:v>41971</c:v>
                </c:pt>
                <c:pt idx="225">
                  <c:v>41972</c:v>
                </c:pt>
                <c:pt idx="226">
                  <c:v>41973</c:v>
                </c:pt>
                <c:pt idx="227">
                  <c:v>41974</c:v>
                </c:pt>
                <c:pt idx="228">
                  <c:v>41975</c:v>
                </c:pt>
                <c:pt idx="229">
                  <c:v>41976</c:v>
                </c:pt>
                <c:pt idx="230">
                  <c:v>41977</c:v>
                </c:pt>
                <c:pt idx="231">
                  <c:v>41978</c:v>
                </c:pt>
                <c:pt idx="232">
                  <c:v>41979</c:v>
                </c:pt>
                <c:pt idx="233">
                  <c:v>41980</c:v>
                </c:pt>
                <c:pt idx="234">
                  <c:v>41981</c:v>
                </c:pt>
                <c:pt idx="235">
                  <c:v>41982</c:v>
                </c:pt>
                <c:pt idx="236">
                  <c:v>41983</c:v>
                </c:pt>
                <c:pt idx="237">
                  <c:v>41984</c:v>
                </c:pt>
                <c:pt idx="238">
                  <c:v>41985</c:v>
                </c:pt>
                <c:pt idx="239">
                  <c:v>41986</c:v>
                </c:pt>
                <c:pt idx="240">
                  <c:v>41987</c:v>
                </c:pt>
                <c:pt idx="241">
                  <c:v>41988</c:v>
                </c:pt>
                <c:pt idx="242">
                  <c:v>41989</c:v>
                </c:pt>
                <c:pt idx="243">
                  <c:v>41990</c:v>
                </c:pt>
                <c:pt idx="244">
                  <c:v>41991</c:v>
                </c:pt>
                <c:pt idx="245">
                  <c:v>41992</c:v>
                </c:pt>
                <c:pt idx="246">
                  <c:v>41993</c:v>
                </c:pt>
                <c:pt idx="247">
                  <c:v>41994</c:v>
                </c:pt>
                <c:pt idx="248">
                  <c:v>41995</c:v>
                </c:pt>
                <c:pt idx="249">
                  <c:v>41996</c:v>
                </c:pt>
                <c:pt idx="250">
                  <c:v>41997</c:v>
                </c:pt>
                <c:pt idx="251">
                  <c:v>41998</c:v>
                </c:pt>
                <c:pt idx="252">
                  <c:v>41999</c:v>
                </c:pt>
                <c:pt idx="253">
                  <c:v>42000</c:v>
                </c:pt>
                <c:pt idx="254">
                  <c:v>42001</c:v>
                </c:pt>
                <c:pt idx="255">
                  <c:v>42002</c:v>
                </c:pt>
                <c:pt idx="256">
                  <c:v>42003</c:v>
                </c:pt>
                <c:pt idx="257">
                  <c:v>42004</c:v>
                </c:pt>
                <c:pt idx="258">
                  <c:v>42005</c:v>
                </c:pt>
                <c:pt idx="259">
                  <c:v>42006</c:v>
                </c:pt>
                <c:pt idx="260">
                  <c:v>42007</c:v>
                </c:pt>
                <c:pt idx="261">
                  <c:v>42008</c:v>
                </c:pt>
                <c:pt idx="262">
                  <c:v>42009</c:v>
                </c:pt>
                <c:pt idx="263">
                  <c:v>42010</c:v>
                </c:pt>
                <c:pt idx="264">
                  <c:v>42011</c:v>
                </c:pt>
                <c:pt idx="265">
                  <c:v>42012</c:v>
                </c:pt>
                <c:pt idx="266">
                  <c:v>42013</c:v>
                </c:pt>
                <c:pt idx="267">
                  <c:v>42014</c:v>
                </c:pt>
                <c:pt idx="268">
                  <c:v>42015</c:v>
                </c:pt>
                <c:pt idx="269">
                  <c:v>42016</c:v>
                </c:pt>
                <c:pt idx="270">
                  <c:v>42017</c:v>
                </c:pt>
                <c:pt idx="271">
                  <c:v>42018</c:v>
                </c:pt>
                <c:pt idx="272">
                  <c:v>42019</c:v>
                </c:pt>
                <c:pt idx="273">
                  <c:v>42020</c:v>
                </c:pt>
                <c:pt idx="274">
                  <c:v>42021</c:v>
                </c:pt>
                <c:pt idx="275">
                  <c:v>42022</c:v>
                </c:pt>
                <c:pt idx="276">
                  <c:v>42023</c:v>
                </c:pt>
                <c:pt idx="277">
                  <c:v>42024</c:v>
                </c:pt>
                <c:pt idx="278">
                  <c:v>42025</c:v>
                </c:pt>
                <c:pt idx="279">
                  <c:v>42026</c:v>
                </c:pt>
                <c:pt idx="280">
                  <c:v>42027</c:v>
                </c:pt>
                <c:pt idx="281">
                  <c:v>42028</c:v>
                </c:pt>
                <c:pt idx="282">
                  <c:v>42029</c:v>
                </c:pt>
                <c:pt idx="283">
                  <c:v>42030</c:v>
                </c:pt>
                <c:pt idx="284">
                  <c:v>42031</c:v>
                </c:pt>
                <c:pt idx="285">
                  <c:v>42032</c:v>
                </c:pt>
                <c:pt idx="286">
                  <c:v>42033</c:v>
                </c:pt>
                <c:pt idx="287">
                  <c:v>42034</c:v>
                </c:pt>
                <c:pt idx="288">
                  <c:v>42035</c:v>
                </c:pt>
                <c:pt idx="289">
                  <c:v>42036</c:v>
                </c:pt>
                <c:pt idx="290">
                  <c:v>42037</c:v>
                </c:pt>
                <c:pt idx="291">
                  <c:v>42038</c:v>
                </c:pt>
                <c:pt idx="292">
                  <c:v>42039</c:v>
                </c:pt>
                <c:pt idx="293">
                  <c:v>42040</c:v>
                </c:pt>
                <c:pt idx="294">
                  <c:v>42041</c:v>
                </c:pt>
                <c:pt idx="295">
                  <c:v>42042</c:v>
                </c:pt>
                <c:pt idx="296">
                  <c:v>42043</c:v>
                </c:pt>
                <c:pt idx="297">
                  <c:v>42044</c:v>
                </c:pt>
                <c:pt idx="298">
                  <c:v>42045</c:v>
                </c:pt>
                <c:pt idx="299">
                  <c:v>42046</c:v>
                </c:pt>
                <c:pt idx="300">
                  <c:v>42047</c:v>
                </c:pt>
                <c:pt idx="301">
                  <c:v>42048</c:v>
                </c:pt>
                <c:pt idx="302">
                  <c:v>42049</c:v>
                </c:pt>
                <c:pt idx="303">
                  <c:v>42050</c:v>
                </c:pt>
                <c:pt idx="304">
                  <c:v>42051</c:v>
                </c:pt>
                <c:pt idx="305">
                  <c:v>42052</c:v>
                </c:pt>
                <c:pt idx="306">
                  <c:v>42053</c:v>
                </c:pt>
                <c:pt idx="307">
                  <c:v>42054</c:v>
                </c:pt>
                <c:pt idx="308">
                  <c:v>42055</c:v>
                </c:pt>
                <c:pt idx="309">
                  <c:v>42056</c:v>
                </c:pt>
                <c:pt idx="310">
                  <c:v>42057</c:v>
                </c:pt>
                <c:pt idx="311">
                  <c:v>42058</c:v>
                </c:pt>
                <c:pt idx="312">
                  <c:v>42059</c:v>
                </c:pt>
                <c:pt idx="313">
                  <c:v>42060</c:v>
                </c:pt>
                <c:pt idx="314">
                  <c:v>42061</c:v>
                </c:pt>
                <c:pt idx="315">
                  <c:v>42062</c:v>
                </c:pt>
                <c:pt idx="316">
                  <c:v>42063</c:v>
                </c:pt>
                <c:pt idx="317">
                  <c:v>42064</c:v>
                </c:pt>
                <c:pt idx="318">
                  <c:v>42065</c:v>
                </c:pt>
                <c:pt idx="319">
                  <c:v>42066</c:v>
                </c:pt>
                <c:pt idx="320">
                  <c:v>42067</c:v>
                </c:pt>
                <c:pt idx="321">
                  <c:v>42068</c:v>
                </c:pt>
                <c:pt idx="322">
                  <c:v>42069</c:v>
                </c:pt>
                <c:pt idx="323">
                  <c:v>42070</c:v>
                </c:pt>
                <c:pt idx="324">
                  <c:v>42071</c:v>
                </c:pt>
                <c:pt idx="325">
                  <c:v>42072</c:v>
                </c:pt>
                <c:pt idx="326">
                  <c:v>42073</c:v>
                </c:pt>
                <c:pt idx="327">
                  <c:v>42074</c:v>
                </c:pt>
                <c:pt idx="328">
                  <c:v>42075</c:v>
                </c:pt>
                <c:pt idx="329">
                  <c:v>42076</c:v>
                </c:pt>
                <c:pt idx="330">
                  <c:v>42077</c:v>
                </c:pt>
                <c:pt idx="331">
                  <c:v>42078</c:v>
                </c:pt>
                <c:pt idx="332">
                  <c:v>42079</c:v>
                </c:pt>
                <c:pt idx="333">
                  <c:v>42080</c:v>
                </c:pt>
                <c:pt idx="334">
                  <c:v>42081</c:v>
                </c:pt>
                <c:pt idx="335">
                  <c:v>42082</c:v>
                </c:pt>
                <c:pt idx="336">
                  <c:v>42083</c:v>
                </c:pt>
                <c:pt idx="337">
                  <c:v>42084</c:v>
                </c:pt>
                <c:pt idx="338">
                  <c:v>42085</c:v>
                </c:pt>
                <c:pt idx="339">
                  <c:v>42086</c:v>
                </c:pt>
                <c:pt idx="340">
                  <c:v>42087</c:v>
                </c:pt>
                <c:pt idx="341">
                  <c:v>42088</c:v>
                </c:pt>
                <c:pt idx="342">
                  <c:v>42089</c:v>
                </c:pt>
                <c:pt idx="343">
                  <c:v>42090</c:v>
                </c:pt>
                <c:pt idx="344">
                  <c:v>42091</c:v>
                </c:pt>
                <c:pt idx="345">
                  <c:v>42092</c:v>
                </c:pt>
                <c:pt idx="346">
                  <c:v>42093</c:v>
                </c:pt>
                <c:pt idx="347">
                  <c:v>42094</c:v>
                </c:pt>
                <c:pt idx="348">
                  <c:v>42095</c:v>
                </c:pt>
                <c:pt idx="349">
                  <c:v>42096</c:v>
                </c:pt>
                <c:pt idx="350">
                  <c:v>42097</c:v>
                </c:pt>
                <c:pt idx="351">
                  <c:v>42098</c:v>
                </c:pt>
                <c:pt idx="352">
                  <c:v>42099</c:v>
                </c:pt>
                <c:pt idx="353">
                  <c:v>42100</c:v>
                </c:pt>
                <c:pt idx="354">
                  <c:v>42101</c:v>
                </c:pt>
                <c:pt idx="355">
                  <c:v>42102</c:v>
                </c:pt>
                <c:pt idx="356">
                  <c:v>42103</c:v>
                </c:pt>
                <c:pt idx="357">
                  <c:v>42104</c:v>
                </c:pt>
                <c:pt idx="358">
                  <c:v>42105</c:v>
                </c:pt>
                <c:pt idx="359">
                  <c:v>42106</c:v>
                </c:pt>
                <c:pt idx="360">
                  <c:v>42107</c:v>
                </c:pt>
                <c:pt idx="361">
                  <c:v>42108</c:v>
                </c:pt>
                <c:pt idx="362">
                  <c:v>42109</c:v>
                </c:pt>
                <c:pt idx="363">
                  <c:v>42110</c:v>
                </c:pt>
                <c:pt idx="364">
                  <c:v>42111</c:v>
                </c:pt>
                <c:pt idx="365">
                  <c:v>42112</c:v>
                </c:pt>
                <c:pt idx="366">
                  <c:v>42113</c:v>
                </c:pt>
                <c:pt idx="367">
                  <c:v>42114</c:v>
                </c:pt>
                <c:pt idx="368">
                  <c:v>42115</c:v>
                </c:pt>
                <c:pt idx="369">
                  <c:v>42116</c:v>
                </c:pt>
                <c:pt idx="370">
                  <c:v>42117</c:v>
                </c:pt>
                <c:pt idx="371">
                  <c:v>42118</c:v>
                </c:pt>
                <c:pt idx="372">
                  <c:v>42119</c:v>
                </c:pt>
                <c:pt idx="373">
                  <c:v>42120</c:v>
                </c:pt>
                <c:pt idx="374">
                  <c:v>42121</c:v>
                </c:pt>
                <c:pt idx="375">
                  <c:v>42122</c:v>
                </c:pt>
                <c:pt idx="376">
                  <c:v>42123</c:v>
                </c:pt>
                <c:pt idx="377">
                  <c:v>42124</c:v>
                </c:pt>
                <c:pt idx="378">
                  <c:v>42125</c:v>
                </c:pt>
                <c:pt idx="379">
                  <c:v>42126</c:v>
                </c:pt>
                <c:pt idx="380">
                  <c:v>42127</c:v>
                </c:pt>
                <c:pt idx="381">
                  <c:v>42128</c:v>
                </c:pt>
                <c:pt idx="382">
                  <c:v>42129</c:v>
                </c:pt>
                <c:pt idx="383">
                  <c:v>42130</c:v>
                </c:pt>
                <c:pt idx="384">
                  <c:v>42131</c:v>
                </c:pt>
                <c:pt idx="385">
                  <c:v>42132</c:v>
                </c:pt>
                <c:pt idx="386">
                  <c:v>42133</c:v>
                </c:pt>
                <c:pt idx="387">
                  <c:v>42134</c:v>
                </c:pt>
                <c:pt idx="388">
                  <c:v>42135</c:v>
                </c:pt>
                <c:pt idx="389">
                  <c:v>42136</c:v>
                </c:pt>
                <c:pt idx="390">
                  <c:v>42137</c:v>
                </c:pt>
                <c:pt idx="391">
                  <c:v>42138</c:v>
                </c:pt>
                <c:pt idx="392">
                  <c:v>42139</c:v>
                </c:pt>
                <c:pt idx="393">
                  <c:v>42140</c:v>
                </c:pt>
                <c:pt idx="394">
                  <c:v>42141</c:v>
                </c:pt>
                <c:pt idx="395">
                  <c:v>42142</c:v>
                </c:pt>
                <c:pt idx="396">
                  <c:v>42143</c:v>
                </c:pt>
                <c:pt idx="397">
                  <c:v>42144</c:v>
                </c:pt>
                <c:pt idx="398">
                  <c:v>42145</c:v>
                </c:pt>
                <c:pt idx="399">
                  <c:v>42146</c:v>
                </c:pt>
                <c:pt idx="400">
                  <c:v>42147</c:v>
                </c:pt>
                <c:pt idx="401">
                  <c:v>42148</c:v>
                </c:pt>
                <c:pt idx="402">
                  <c:v>42149</c:v>
                </c:pt>
                <c:pt idx="403">
                  <c:v>42150</c:v>
                </c:pt>
                <c:pt idx="404">
                  <c:v>42151</c:v>
                </c:pt>
                <c:pt idx="405">
                  <c:v>42152</c:v>
                </c:pt>
                <c:pt idx="406">
                  <c:v>42153</c:v>
                </c:pt>
                <c:pt idx="407">
                  <c:v>42154</c:v>
                </c:pt>
                <c:pt idx="408">
                  <c:v>42155</c:v>
                </c:pt>
                <c:pt idx="409">
                  <c:v>42156</c:v>
                </c:pt>
                <c:pt idx="410">
                  <c:v>42157</c:v>
                </c:pt>
                <c:pt idx="411">
                  <c:v>42158</c:v>
                </c:pt>
                <c:pt idx="412">
                  <c:v>42159</c:v>
                </c:pt>
                <c:pt idx="413">
                  <c:v>42160</c:v>
                </c:pt>
                <c:pt idx="414">
                  <c:v>42161</c:v>
                </c:pt>
                <c:pt idx="415">
                  <c:v>42162</c:v>
                </c:pt>
                <c:pt idx="416">
                  <c:v>42163</c:v>
                </c:pt>
                <c:pt idx="417">
                  <c:v>42164</c:v>
                </c:pt>
                <c:pt idx="418">
                  <c:v>42165</c:v>
                </c:pt>
                <c:pt idx="419">
                  <c:v>42166</c:v>
                </c:pt>
                <c:pt idx="420">
                  <c:v>42167</c:v>
                </c:pt>
                <c:pt idx="421">
                  <c:v>42168</c:v>
                </c:pt>
                <c:pt idx="422">
                  <c:v>42169</c:v>
                </c:pt>
                <c:pt idx="423">
                  <c:v>42170</c:v>
                </c:pt>
                <c:pt idx="424">
                  <c:v>42171</c:v>
                </c:pt>
                <c:pt idx="425">
                  <c:v>42172</c:v>
                </c:pt>
                <c:pt idx="426">
                  <c:v>42173</c:v>
                </c:pt>
                <c:pt idx="427">
                  <c:v>42174</c:v>
                </c:pt>
                <c:pt idx="428">
                  <c:v>42175</c:v>
                </c:pt>
                <c:pt idx="429">
                  <c:v>42176</c:v>
                </c:pt>
                <c:pt idx="430">
                  <c:v>42177</c:v>
                </c:pt>
                <c:pt idx="431">
                  <c:v>42178</c:v>
                </c:pt>
                <c:pt idx="432">
                  <c:v>42179</c:v>
                </c:pt>
                <c:pt idx="433">
                  <c:v>42180</c:v>
                </c:pt>
                <c:pt idx="434">
                  <c:v>42181</c:v>
                </c:pt>
                <c:pt idx="435">
                  <c:v>42182</c:v>
                </c:pt>
                <c:pt idx="436">
                  <c:v>42183</c:v>
                </c:pt>
                <c:pt idx="437">
                  <c:v>42184</c:v>
                </c:pt>
                <c:pt idx="438">
                  <c:v>42185</c:v>
                </c:pt>
                <c:pt idx="439">
                  <c:v>42186</c:v>
                </c:pt>
                <c:pt idx="440">
                  <c:v>42187</c:v>
                </c:pt>
                <c:pt idx="441">
                  <c:v>42188</c:v>
                </c:pt>
                <c:pt idx="442">
                  <c:v>42189</c:v>
                </c:pt>
                <c:pt idx="443">
                  <c:v>42190</c:v>
                </c:pt>
                <c:pt idx="444">
                  <c:v>42191</c:v>
                </c:pt>
                <c:pt idx="445">
                  <c:v>42192</c:v>
                </c:pt>
                <c:pt idx="446">
                  <c:v>42193</c:v>
                </c:pt>
                <c:pt idx="447">
                  <c:v>42194</c:v>
                </c:pt>
                <c:pt idx="448">
                  <c:v>42195</c:v>
                </c:pt>
                <c:pt idx="449">
                  <c:v>42196</c:v>
                </c:pt>
                <c:pt idx="450">
                  <c:v>42197</c:v>
                </c:pt>
                <c:pt idx="451">
                  <c:v>42198</c:v>
                </c:pt>
                <c:pt idx="452">
                  <c:v>42199</c:v>
                </c:pt>
                <c:pt idx="453">
                  <c:v>42200</c:v>
                </c:pt>
                <c:pt idx="454">
                  <c:v>42201</c:v>
                </c:pt>
                <c:pt idx="455">
                  <c:v>42202</c:v>
                </c:pt>
                <c:pt idx="456">
                  <c:v>42203</c:v>
                </c:pt>
                <c:pt idx="457">
                  <c:v>42204</c:v>
                </c:pt>
                <c:pt idx="458">
                  <c:v>42205</c:v>
                </c:pt>
                <c:pt idx="459">
                  <c:v>42206</c:v>
                </c:pt>
                <c:pt idx="460">
                  <c:v>42207</c:v>
                </c:pt>
                <c:pt idx="461">
                  <c:v>42208</c:v>
                </c:pt>
                <c:pt idx="462">
                  <c:v>42209</c:v>
                </c:pt>
                <c:pt idx="463">
                  <c:v>42210</c:v>
                </c:pt>
                <c:pt idx="464">
                  <c:v>42211</c:v>
                </c:pt>
                <c:pt idx="465">
                  <c:v>42212</c:v>
                </c:pt>
                <c:pt idx="466">
                  <c:v>42213</c:v>
                </c:pt>
                <c:pt idx="467">
                  <c:v>42214</c:v>
                </c:pt>
                <c:pt idx="468">
                  <c:v>42215</c:v>
                </c:pt>
                <c:pt idx="469">
                  <c:v>42216</c:v>
                </c:pt>
                <c:pt idx="470">
                  <c:v>42217</c:v>
                </c:pt>
                <c:pt idx="471">
                  <c:v>42218</c:v>
                </c:pt>
                <c:pt idx="472">
                  <c:v>42219</c:v>
                </c:pt>
                <c:pt idx="473">
                  <c:v>42220</c:v>
                </c:pt>
                <c:pt idx="474">
                  <c:v>42221</c:v>
                </c:pt>
                <c:pt idx="475">
                  <c:v>42222</c:v>
                </c:pt>
                <c:pt idx="476">
                  <c:v>42223</c:v>
                </c:pt>
                <c:pt idx="477">
                  <c:v>42224</c:v>
                </c:pt>
                <c:pt idx="478">
                  <c:v>42225</c:v>
                </c:pt>
                <c:pt idx="479">
                  <c:v>42226</c:v>
                </c:pt>
                <c:pt idx="480">
                  <c:v>42227</c:v>
                </c:pt>
                <c:pt idx="481">
                  <c:v>42228</c:v>
                </c:pt>
                <c:pt idx="482">
                  <c:v>42229</c:v>
                </c:pt>
                <c:pt idx="483">
                  <c:v>42230</c:v>
                </c:pt>
                <c:pt idx="484">
                  <c:v>42231</c:v>
                </c:pt>
                <c:pt idx="485">
                  <c:v>42232</c:v>
                </c:pt>
                <c:pt idx="486">
                  <c:v>42233</c:v>
                </c:pt>
                <c:pt idx="487">
                  <c:v>42234</c:v>
                </c:pt>
                <c:pt idx="488">
                  <c:v>42235</c:v>
                </c:pt>
                <c:pt idx="489">
                  <c:v>42236</c:v>
                </c:pt>
                <c:pt idx="490">
                  <c:v>42237</c:v>
                </c:pt>
                <c:pt idx="491">
                  <c:v>42238</c:v>
                </c:pt>
                <c:pt idx="492">
                  <c:v>42239</c:v>
                </c:pt>
                <c:pt idx="493">
                  <c:v>42240</c:v>
                </c:pt>
                <c:pt idx="494">
                  <c:v>42241</c:v>
                </c:pt>
                <c:pt idx="495">
                  <c:v>42242</c:v>
                </c:pt>
                <c:pt idx="496">
                  <c:v>42243</c:v>
                </c:pt>
                <c:pt idx="497">
                  <c:v>42244</c:v>
                </c:pt>
                <c:pt idx="498">
                  <c:v>42245</c:v>
                </c:pt>
                <c:pt idx="499">
                  <c:v>42246</c:v>
                </c:pt>
                <c:pt idx="500">
                  <c:v>42247</c:v>
                </c:pt>
                <c:pt idx="501">
                  <c:v>42248</c:v>
                </c:pt>
                <c:pt idx="502">
                  <c:v>42249</c:v>
                </c:pt>
                <c:pt idx="503">
                  <c:v>42250</c:v>
                </c:pt>
                <c:pt idx="504">
                  <c:v>42251</c:v>
                </c:pt>
                <c:pt idx="505">
                  <c:v>42252</c:v>
                </c:pt>
                <c:pt idx="506">
                  <c:v>42253</c:v>
                </c:pt>
                <c:pt idx="507">
                  <c:v>42254</c:v>
                </c:pt>
                <c:pt idx="508">
                  <c:v>42255</c:v>
                </c:pt>
                <c:pt idx="509">
                  <c:v>42256</c:v>
                </c:pt>
                <c:pt idx="510">
                  <c:v>42257</c:v>
                </c:pt>
                <c:pt idx="511">
                  <c:v>42258</c:v>
                </c:pt>
                <c:pt idx="512">
                  <c:v>42259</c:v>
                </c:pt>
                <c:pt idx="513">
                  <c:v>42260</c:v>
                </c:pt>
                <c:pt idx="514">
                  <c:v>42261</c:v>
                </c:pt>
                <c:pt idx="515">
                  <c:v>42262</c:v>
                </c:pt>
                <c:pt idx="516">
                  <c:v>42263</c:v>
                </c:pt>
                <c:pt idx="517">
                  <c:v>42264</c:v>
                </c:pt>
                <c:pt idx="518">
                  <c:v>42265</c:v>
                </c:pt>
                <c:pt idx="519">
                  <c:v>42266</c:v>
                </c:pt>
                <c:pt idx="520">
                  <c:v>42267</c:v>
                </c:pt>
                <c:pt idx="521">
                  <c:v>42268</c:v>
                </c:pt>
                <c:pt idx="522">
                  <c:v>42269</c:v>
                </c:pt>
                <c:pt idx="523">
                  <c:v>42270</c:v>
                </c:pt>
                <c:pt idx="524">
                  <c:v>42271</c:v>
                </c:pt>
                <c:pt idx="525">
                  <c:v>42272</c:v>
                </c:pt>
                <c:pt idx="526">
                  <c:v>42273</c:v>
                </c:pt>
                <c:pt idx="527">
                  <c:v>42274</c:v>
                </c:pt>
                <c:pt idx="528">
                  <c:v>42275</c:v>
                </c:pt>
                <c:pt idx="529">
                  <c:v>42276</c:v>
                </c:pt>
                <c:pt idx="530">
                  <c:v>42277</c:v>
                </c:pt>
                <c:pt idx="531">
                  <c:v>42278</c:v>
                </c:pt>
                <c:pt idx="532">
                  <c:v>42279</c:v>
                </c:pt>
                <c:pt idx="533">
                  <c:v>42280</c:v>
                </c:pt>
                <c:pt idx="534">
                  <c:v>42281</c:v>
                </c:pt>
                <c:pt idx="535">
                  <c:v>42282</c:v>
                </c:pt>
                <c:pt idx="536">
                  <c:v>42283</c:v>
                </c:pt>
                <c:pt idx="537">
                  <c:v>42284</c:v>
                </c:pt>
                <c:pt idx="538">
                  <c:v>42285</c:v>
                </c:pt>
                <c:pt idx="539">
                  <c:v>42286</c:v>
                </c:pt>
                <c:pt idx="540">
                  <c:v>42287</c:v>
                </c:pt>
                <c:pt idx="541">
                  <c:v>42288</c:v>
                </c:pt>
                <c:pt idx="542">
                  <c:v>42289</c:v>
                </c:pt>
                <c:pt idx="543">
                  <c:v>42290</c:v>
                </c:pt>
                <c:pt idx="544">
                  <c:v>42291</c:v>
                </c:pt>
                <c:pt idx="545">
                  <c:v>42292</c:v>
                </c:pt>
                <c:pt idx="546">
                  <c:v>42293</c:v>
                </c:pt>
                <c:pt idx="547">
                  <c:v>42294</c:v>
                </c:pt>
                <c:pt idx="548">
                  <c:v>42295</c:v>
                </c:pt>
                <c:pt idx="549">
                  <c:v>42296</c:v>
                </c:pt>
                <c:pt idx="550">
                  <c:v>42297</c:v>
                </c:pt>
                <c:pt idx="551">
                  <c:v>42298</c:v>
                </c:pt>
                <c:pt idx="552">
                  <c:v>42299</c:v>
                </c:pt>
                <c:pt idx="553">
                  <c:v>42300</c:v>
                </c:pt>
                <c:pt idx="554">
                  <c:v>42301</c:v>
                </c:pt>
                <c:pt idx="555">
                  <c:v>42302</c:v>
                </c:pt>
                <c:pt idx="556">
                  <c:v>42303</c:v>
                </c:pt>
                <c:pt idx="557">
                  <c:v>42304</c:v>
                </c:pt>
                <c:pt idx="558">
                  <c:v>42305</c:v>
                </c:pt>
                <c:pt idx="559">
                  <c:v>42306</c:v>
                </c:pt>
                <c:pt idx="560">
                  <c:v>42307</c:v>
                </c:pt>
                <c:pt idx="561">
                  <c:v>42308</c:v>
                </c:pt>
                <c:pt idx="562">
                  <c:v>42309</c:v>
                </c:pt>
                <c:pt idx="563">
                  <c:v>42310</c:v>
                </c:pt>
                <c:pt idx="564">
                  <c:v>42311</c:v>
                </c:pt>
                <c:pt idx="565">
                  <c:v>42312</c:v>
                </c:pt>
                <c:pt idx="566">
                  <c:v>42313</c:v>
                </c:pt>
                <c:pt idx="567">
                  <c:v>42314</c:v>
                </c:pt>
                <c:pt idx="568">
                  <c:v>42315</c:v>
                </c:pt>
                <c:pt idx="569">
                  <c:v>42316</c:v>
                </c:pt>
                <c:pt idx="570">
                  <c:v>42317</c:v>
                </c:pt>
                <c:pt idx="571">
                  <c:v>42318</c:v>
                </c:pt>
                <c:pt idx="572">
                  <c:v>42319</c:v>
                </c:pt>
                <c:pt idx="573">
                  <c:v>42320</c:v>
                </c:pt>
                <c:pt idx="574">
                  <c:v>42321</c:v>
                </c:pt>
                <c:pt idx="575">
                  <c:v>42322</c:v>
                </c:pt>
                <c:pt idx="576">
                  <c:v>42323</c:v>
                </c:pt>
                <c:pt idx="577">
                  <c:v>42324</c:v>
                </c:pt>
                <c:pt idx="578">
                  <c:v>42325</c:v>
                </c:pt>
                <c:pt idx="579">
                  <c:v>42326</c:v>
                </c:pt>
                <c:pt idx="580">
                  <c:v>42327</c:v>
                </c:pt>
                <c:pt idx="581">
                  <c:v>42328</c:v>
                </c:pt>
                <c:pt idx="582">
                  <c:v>42329</c:v>
                </c:pt>
                <c:pt idx="583">
                  <c:v>42330</c:v>
                </c:pt>
                <c:pt idx="584">
                  <c:v>42331</c:v>
                </c:pt>
                <c:pt idx="585">
                  <c:v>42332</c:v>
                </c:pt>
                <c:pt idx="586">
                  <c:v>42333</c:v>
                </c:pt>
                <c:pt idx="587">
                  <c:v>42334</c:v>
                </c:pt>
                <c:pt idx="588">
                  <c:v>42335</c:v>
                </c:pt>
                <c:pt idx="589">
                  <c:v>42336</c:v>
                </c:pt>
                <c:pt idx="590">
                  <c:v>42337</c:v>
                </c:pt>
                <c:pt idx="591">
                  <c:v>42338</c:v>
                </c:pt>
                <c:pt idx="592">
                  <c:v>42339</c:v>
                </c:pt>
                <c:pt idx="593">
                  <c:v>42340</c:v>
                </c:pt>
                <c:pt idx="594">
                  <c:v>42341</c:v>
                </c:pt>
                <c:pt idx="595">
                  <c:v>42342</c:v>
                </c:pt>
                <c:pt idx="596">
                  <c:v>42343</c:v>
                </c:pt>
                <c:pt idx="597">
                  <c:v>42344</c:v>
                </c:pt>
                <c:pt idx="598">
                  <c:v>42345</c:v>
                </c:pt>
                <c:pt idx="599">
                  <c:v>42346</c:v>
                </c:pt>
                <c:pt idx="600">
                  <c:v>42347</c:v>
                </c:pt>
                <c:pt idx="601">
                  <c:v>42348</c:v>
                </c:pt>
                <c:pt idx="602">
                  <c:v>42349</c:v>
                </c:pt>
                <c:pt idx="603">
                  <c:v>42350</c:v>
                </c:pt>
                <c:pt idx="604">
                  <c:v>42351</c:v>
                </c:pt>
                <c:pt idx="605">
                  <c:v>42352</c:v>
                </c:pt>
                <c:pt idx="606">
                  <c:v>42353</c:v>
                </c:pt>
                <c:pt idx="607">
                  <c:v>42354</c:v>
                </c:pt>
                <c:pt idx="608">
                  <c:v>42355</c:v>
                </c:pt>
                <c:pt idx="609">
                  <c:v>42356</c:v>
                </c:pt>
                <c:pt idx="610">
                  <c:v>42357</c:v>
                </c:pt>
                <c:pt idx="611">
                  <c:v>42358</c:v>
                </c:pt>
                <c:pt idx="612">
                  <c:v>42359</c:v>
                </c:pt>
                <c:pt idx="613">
                  <c:v>42360</c:v>
                </c:pt>
                <c:pt idx="614">
                  <c:v>42361</c:v>
                </c:pt>
                <c:pt idx="615">
                  <c:v>42362</c:v>
                </c:pt>
                <c:pt idx="616">
                  <c:v>42363</c:v>
                </c:pt>
                <c:pt idx="617">
                  <c:v>42364</c:v>
                </c:pt>
                <c:pt idx="618">
                  <c:v>42365</c:v>
                </c:pt>
                <c:pt idx="619">
                  <c:v>42366</c:v>
                </c:pt>
                <c:pt idx="620">
                  <c:v>42367</c:v>
                </c:pt>
                <c:pt idx="621">
                  <c:v>42368</c:v>
                </c:pt>
                <c:pt idx="622">
                  <c:v>42369</c:v>
                </c:pt>
                <c:pt idx="623">
                  <c:v>42370</c:v>
                </c:pt>
                <c:pt idx="624">
                  <c:v>42371</c:v>
                </c:pt>
                <c:pt idx="625">
                  <c:v>42372</c:v>
                </c:pt>
                <c:pt idx="626">
                  <c:v>42373</c:v>
                </c:pt>
                <c:pt idx="627">
                  <c:v>42374</c:v>
                </c:pt>
                <c:pt idx="628">
                  <c:v>42375</c:v>
                </c:pt>
                <c:pt idx="629">
                  <c:v>42376</c:v>
                </c:pt>
                <c:pt idx="630">
                  <c:v>42377</c:v>
                </c:pt>
                <c:pt idx="631">
                  <c:v>42378</c:v>
                </c:pt>
                <c:pt idx="632">
                  <c:v>42379</c:v>
                </c:pt>
                <c:pt idx="633">
                  <c:v>42380</c:v>
                </c:pt>
                <c:pt idx="634">
                  <c:v>42381</c:v>
                </c:pt>
                <c:pt idx="635">
                  <c:v>42382</c:v>
                </c:pt>
                <c:pt idx="636">
                  <c:v>42383</c:v>
                </c:pt>
                <c:pt idx="637">
                  <c:v>42384</c:v>
                </c:pt>
                <c:pt idx="638">
                  <c:v>42385</c:v>
                </c:pt>
                <c:pt idx="639">
                  <c:v>42386</c:v>
                </c:pt>
                <c:pt idx="640">
                  <c:v>42387</c:v>
                </c:pt>
                <c:pt idx="641">
                  <c:v>42388</c:v>
                </c:pt>
                <c:pt idx="642">
                  <c:v>42389</c:v>
                </c:pt>
                <c:pt idx="643">
                  <c:v>42390</c:v>
                </c:pt>
                <c:pt idx="644">
                  <c:v>42391</c:v>
                </c:pt>
                <c:pt idx="645">
                  <c:v>42392</c:v>
                </c:pt>
                <c:pt idx="646">
                  <c:v>42393</c:v>
                </c:pt>
                <c:pt idx="647">
                  <c:v>42394</c:v>
                </c:pt>
                <c:pt idx="648">
                  <c:v>42395</c:v>
                </c:pt>
                <c:pt idx="649">
                  <c:v>42396</c:v>
                </c:pt>
                <c:pt idx="650">
                  <c:v>42397</c:v>
                </c:pt>
                <c:pt idx="651">
                  <c:v>42398</c:v>
                </c:pt>
                <c:pt idx="652">
                  <c:v>42399</c:v>
                </c:pt>
                <c:pt idx="653">
                  <c:v>42400</c:v>
                </c:pt>
                <c:pt idx="654">
                  <c:v>42401</c:v>
                </c:pt>
                <c:pt idx="655">
                  <c:v>42402</c:v>
                </c:pt>
                <c:pt idx="656">
                  <c:v>42403</c:v>
                </c:pt>
                <c:pt idx="657">
                  <c:v>42404</c:v>
                </c:pt>
                <c:pt idx="658">
                  <c:v>42405</c:v>
                </c:pt>
                <c:pt idx="659">
                  <c:v>42406</c:v>
                </c:pt>
                <c:pt idx="660">
                  <c:v>42407</c:v>
                </c:pt>
                <c:pt idx="661">
                  <c:v>42408</c:v>
                </c:pt>
                <c:pt idx="662">
                  <c:v>42409</c:v>
                </c:pt>
                <c:pt idx="663">
                  <c:v>42410</c:v>
                </c:pt>
                <c:pt idx="664">
                  <c:v>42411</c:v>
                </c:pt>
                <c:pt idx="665">
                  <c:v>42412</c:v>
                </c:pt>
                <c:pt idx="666">
                  <c:v>42413</c:v>
                </c:pt>
                <c:pt idx="667">
                  <c:v>42414</c:v>
                </c:pt>
                <c:pt idx="668">
                  <c:v>42415</c:v>
                </c:pt>
                <c:pt idx="669">
                  <c:v>42416</c:v>
                </c:pt>
                <c:pt idx="670">
                  <c:v>42417</c:v>
                </c:pt>
                <c:pt idx="671">
                  <c:v>42418</c:v>
                </c:pt>
                <c:pt idx="672">
                  <c:v>42419</c:v>
                </c:pt>
                <c:pt idx="673">
                  <c:v>42420</c:v>
                </c:pt>
                <c:pt idx="674">
                  <c:v>42421</c:v>
                </c:pt>
                <c:pt idx="675">
                  <c:v>42422</c:v>
                </c:pt>
                <c:pt idx="676">
                  <c:v>42423</c:v>
                </c:pt>
                <c:pt idx="677">
                  <c:v>42424</c:v>
                </c:pt>
                <c:pt idx="678">
                  <c:v>42425</c:v>
                </c:pt>
                <c:pt idx="679">
                  <c:v>42426</c:v>
                </c:pt>
                <c:pt idx="680">
                  <c:v>42427</c:v>
                </c:pt>
                <c:pt idx="681">
                  <c:v>42428</c:v>
                </c:pt>
                <c:pt idx="682">
                  <c:v>42429</c:v>
                </c:pt>
                <c:pt idx="683">
                  <c:v>42430</c:v>
                </c:pt>
                <c:pt idx="684">
                  <c:v>42431</c:v>
                </c:pt>
                <c:pt idx="685">
                  <c:v>42432</c:v>
                </c:pt>
                <c:pt idx="686">
                  <c:v>42433</c:v>
                </c:pt>
                <c:pt idx="687">
                  <c:v>42434</c:v>
                </c:pt>
                <c:pt idx="688">
                  <c:v>42435</c:v>
                </c:pt>
                <c:pt idx="689">
                  <c:v>42436</c:v>
                </c:pt>
                <c:pt idx="690">
                  <c:v>42437</c:v>
                </c:pt>
                <c:pt idx="691">
                  <c:v>42438</c:v>
                </c:pt>
                <c:pt idx="692">
                  <c:v>42439</c:v>
                </c:pt>
                <c:pt idx="693">
                  <c:v>42440</c:v>
                </c:pt>
                <c:pt idx="694">
                  <c:v>42441</c:v>
                </c:pt>
                <c:pt idx="695">
                  <c:v>42442</c:v>
                </c:pt>
                <c:pt idx="696">
                  <c:v>42443</c:v>
                </c:pt>
                <c:pt idx="697">
                  <c:v>42444</c:v>
                </c:pt>
                <c:pt idx="698">
                  <c:v>42445</c:v>
                </c:pt>
                <c:pt idx="699">
                  <c:v>42446</c:v>
                </c:pt>
                <c:pt idx="700">
                  <c:v>42447</c:v>
                </c:pt>
                <c:pt idx="701">
                  <c:v>42448</c:v>
                </c:pt>
                <c:pt idx="702">
                  <c:v>42449</c:v>
                </c:pt>
                <c:pt idx="703">
                  <c:v>42450</c:v>
                </c:pt>
                <c:pt idx="704">
                  <c:v>42451</c:v>
                </c:pt>
                <c:pt idx="705">
                  <c:v>42452</c:v>
                </c:pt>
                <c:pt idx="706">
                  <c:v>42453</c:v>
                </c:pt>
                <c:pt idx="707">
                  <c:v>42454</c:v>
                </c:pt>
                <c:pt idx="708">
                  <c:v>42455</c:v>
                </c:pt>
                <c:pt idx="709">
                  <c:v>42456</c:v>
                </c:pt>
                <c:pt idx="710">
                  <c:v>42457</c:v>
                </c:pt>
                <c:pt idx="711">
                  <c:v>42458</c:v>
                </c:pt>
                <c:pt idx="712">
                  <c:v>42459</c:v>
                </c:pt>
                <c:pt idx="713">
                  <c:v>42460</c:v>
                </c:pt>
                <c:pt idx="714">
                  <c:v>42461</c:v>
                </c:pt>
                <c:pt idx="715">
                  <c:v>42462</c:v>
                </c:pt>
                <c:pt idx="716">
                  <c:v>42463</c:v>
                </c:pt>
                <c:pt idx="717">
                  <c:v>42464</c:v>
                </c:pt>
                <c:pt idx="718">
                  <c:v>42465</c:v>
                </c:pt>
                <c:pt idx="719">
                  <c:v>42466</c:v>
                </c:pt>
                <c:pt idx="720">
                  <c:v>42467</c:v>
                </c:pt>
                <c:pt idx="721">
                  <c:v>42468</c:v>
                </c:pt>
                <c:pt idx="722">
                  <c:v>42469</c:v>
                </c:pt>
                <c:pt idx="723">
                  <c:v>42470</c:v>
                </c:pt>
                <c:pt idx="724">
                  <c:v>42471</c:v>
                </c:pt>
                <c:pt idx="725">
                  <c:v>42472</c:v>
                </c:pt>
                <c:pt idx="726">
                  <c:v>42473</c:v>
                </c:pt>
                <c:pt idx="727">
                  <c:v>42474</c:v>
                </c:pt>
                <c:pt idx="728">
                  <c:v>42475</c:v>
                </c:pt>
                <c:pt idx="729">
                  <c:v>42476</c:v>
                </c:pt>
                <c:pt idx="730">
                  <c:v>42477</c:v>
                </c:pt>
                <c:pt idx="731">
                  <c:v>42478</c:v>
                </c:pt>
                <c:pt idx="732">
                  <c:v>42479</c:v>
                </c:pt>
                <c:pt idx="733">
                  <c:v>42480</c:v>
                </c:pt>
                <c:pt idx="734">
                  <c:v>42481</c:v>
                </c:pt>
                <c:pt idx="735">
                  <c:v>42482</c:v>
                </c:pt>
                <c:pt idx="736">
                  <c:v>42483</c:v>
                </c:pt>
                <c:pt idx="737">
                  <c:v>42484</c:v>
                </c:pt>
                <c:pt idx="738">
                  <c:v>42485</c:v>
                </c:pt>
                <c:pt idx="739">
                  <c:v>42486</c:v>
                </c:pt>
                <c:pt idx="740">
                  <c:v>42487</c:v>
                </c:pt>
                <c:pt idx="741">
                  <c:v>42488</c:v>
                </c:pt>
                <c:pt idx="742">
                  <c:v>42489</c:v>
                </c:pt>
                <c:pt idx="743">
                  <c:v>42490</c:v>
                </c:pt>
                <c:pt idx="744">
                  <c:v>42491</c:v>
                </c:pt>
                <c:pt idx="745">
                  <c:v>42492</c:v>
                </c:pt>
                <c:pt idx="746">
                  <c:v>42493</c:v>
                </c:pt>
                <c:pt idx="747">
                  <c:v>42494</c:v>
                </c:pt>
                <c:pt idx="748">
                  <c:v>42495</c:v>
                </c:pt>
                <c:pt idx="749">
                  <c:v>42496</c:v>
                </c:pt>
                <c:pt idx="750">
                  <c:v>42497</c:v>
                </c:pt>
                <c:pt idx="751">
                  <c:v>42498</c:v>
                </c:pt>
                <c:pt idx="752">
                  <c:v>42499</c:v>
                </c:pt>
                <c:pt idx="753">
                  <c:v>42500</c:v>
                </c:pt>
                <c:pt idx="754">
                  <c:v>42501</c:v>
                </c:pt>
                <c:pt idx="755">
                  <c:v>42502</c:v>
                </c:pt>
                <c:pt idx="756">
                  <c:v>42503</c:v>
                </c:pt>
                <c:pt idx="757">
                  <c:v>42504</c:v>
                </c:pt>
                <c:pt idx="758">
                  <c:v>42505</c:v>
                </c:pt>
                <c:pt idx="759">
                  <c:v>42506</c:v>
                </c:pt>
                <c:pt idx="760">
                  <c:v>42507</c:v>
                </c:pt>
                <c:pt idx="761">
                  <c:v>42508</c:v>
                </c:pt>
                <c:pt idx="762">
                  <c:v>42509</c:v>
                </c:pt>
                <c:pt idx="763">
                  <c:v>42510</c:v>
                </c:pt>
                <c:pt idx="764">
                  <c:v>42511</c:v>
                </c:pt>
                <c:pt idx="765">
                  <c:v>42512</c:v>
                </c:pt>
                <c:pt idx="766">
                  <c:v>42513</c:v>
                </c:pt>
                <c:pt idx="767">
                  <c:v>42514</c:v>
                </c:pt>
                <c:pt idx="768">
                  <c:v>42515</c:v>
                </c:pt>
                <c:pt idx="769">
                  <c:v>42516</c:v>
                </c:pt>
                <c:pt idx="770">
                  <c:v>42517</c:v>
                </c:pt>
                <c:pt idx="771">
                  <c:v>42518</c:v>
                </c:pt>
                <c:pt idx="772">
                  <c:v>42519</c:v>
                </c:pt>
                <c:pt idx="773">
                  <c:v>42520</c:v>
                </c:pt>
                <c:pt idx="774">
                  <c:v>42521</c:v>
                </c:pt>
                <c:pt idx="775">
                  <c:v>42522</c:v>
                </c:pt>
                <c:pt idx="776">
                  <c:v>42523</c:v>
                </c:pt>
                <c:pt idx="777">
                  <c:v>42524</c:v>
                </c:pt>
                <c:pt idx="778">
                  <c:v>42525</c:v>
                </c:pt>
                <c:pt idx="779">
                  <c:v>42526</c:v>
                </c:pt>
                <c:pt idx="780">
                  <c:v>42527</c:v>
                </c:pt>
                <c:pt idx="781">
                  <c:v>42528</c:v>
                </c:pt>
                <c:pt idx="782">
                  <c:v>42529</c:v>
                </c:pt>
                <c:pt idx="783">
                  <c:v>42530</c:v>
                </c:pt>
                <c:pt idx="784">
                  <c:v>42531</c:v>
                </c:pt>
                <c:pt idx="785">
                  <c:v>42532</c:v>
                </c:pt>
                <c:pt idx="786">
                  <c:v>42533</c:v>
                </c:pt>
                <c:pt idx="787">
                  <c:v>42534</c:v>
                </c:pt>
                <c:pt idx="788">
                  <c:v>42535</c:v>
                </c:pt>
                <c:pt idx="789">
                  <c:v>42536</c:v>
                </c:pt>
                <c:pt idx="790">
                  <c:v>42537</c:v>
                </c:pt>
                <c:pt idx="791">
                  <c:v>42538</c:v>
                </c:pt>
                <c:pt idx="792">
                  <c:v>42539</c:v>
                </c:pt>
                <c:pt idx="793">
                  <c:v>42540</c:v>
                </c:pt>
                <c:pt idx="794">
                  <c:v>42541</c:v>
                </c:pt>
                <c:pt idx="795">
                  <c:v>42542</c:v>
                </c:pt>
                <c:pt idx="796">
                  <c:v>42543</c:v>
                </c:pt>
                <c:pt idx="797">
                  <c:v>42544</c:v>
                </c:pt>
                <c:pt idx="798">
                  <c:v>42545</c:v>
                </c:pt>
                <c:pt idx="799">
                  <c:v>42546</c:v>
                </c:pt>
                <c:pt idx="800">
                  <c:v>42547</c:v>
                </c:pt>
                <c:pt idx="801">
                  <c:v>42548</c:v>
                </c:pt>
                <c:pt idx="802">
                  <c:v>42549</c:v>
                </c:pt>
                <c:pt idx="803">
                  <c:v>42550</c:v>
                </c:pt>
                <c:pt idx="804">
                  <c:v>42551</c:v>
                </c:pt>
                <c:pt idx="805">
                  <c:v>42552</c:v>
                </c:pt>
                <c:pt idx="806">
                  <c:v>42553</c:v>
                </c:pt>
                <c:pt idx="807">
                  <c:v>42554</c:v>
                </c:pt>
                <c:pt idx="808">
                  <c:v>42555</c:v>
                </c:pt>
                <c:pt idx="809">
                  <c:v>42556</c:v>
                </c:pt>
                <c:pt idx="810">
                  <c:v>42557</c:v>
                </c:pt>
                <c:pt idx="811">
                  <c:v>42558</c:v>
                </c:pt>
                <c:pt idx="812">
                  <c:v>42559</c:v>
                </c:pt>
                <c:pt idx="813">
                  <c:v>42560</c:v>
                </c:pt>
                <c:pt idx="814">
                  <c:v>42561</c:v>
                </c:pt>
                <c:pt idx="815">
                  <c:v>42562</c:v>
                </c:pt>
                <c:pt idx="816">
                  <c:v>42563</c:v>
                </c:pt>
                <c:pt idx="817">
                  <c:v>42564</c:v>
                </c:pt>
                <c:pt idx="818">
                  <c:v>42565</c:v>
                </c:pt>
                <c:pt idx="819">
                  <c:v>42566</c:v>
                </c:pt>
                <c:pt idx="820">
                  <c:v>42567</c:v>
                </c:pt>
                <c:pt idx="821">
                  <c:v>42568</c:v>
                </c:pt>
                <c:pt idx="822">
                  <c:v>42569</c:v>
                </c:pt>
                <c:pt idx="823">
                  <c:v>42570</c:v>
                </c:pt>
                <c:pt idx="824">
                  <c:v>42571</c:v>
                </c:pt>
                <c:pt idx="825">
                  <c:v>42572</c:v>
                </c:pt>
                <c:pt idx="826">
                  <c:v>42573</c:v>
                </c:pt>
                <c:pt idx="827">
                  <c:v>42574</c:v>
                </c:pt>
                <c:pt idx="828">
                  <c:v>42575</c:v>
                </c:pt>
                <c:pt idx="829">
                  <c:v>42576</c:v>
                </c:pt>
                <c:pt idx="830">
                  <c:v>42577</c:v>
                </c:pt>
                <c:pt idx="831">
                  <c:v>42578</c:v>
                </c:pt>
                <c:pt idx="832">
                  <c:v>42579</c:v>
                </c:pt>
                <c:pt idx="833">
                  <c:v>42580</c:v>
                </c:pt>
                <c:pt idx="834">
                  <c:v>42581</c:v>
                </c:pt>
                <c:pt idx="835">
                  <c:v>42582</c:v>
                </c:pt>
                <c:pt idx="836">
                  <c:v>42583</c:v>
                </c:pt>
                <c:pt idx="837">
                  <c:v>42584</c:v>
                </c:pt>
                <c:pt idx="838">
                  <c:v>42585</c:v>
                </c:pt>
                <c:pt idx="839">
                  <c:v>42586</c:v>
                </c:pt>
                <c:pt idx="840">
                  <c:v>42587</c:v>
                </c:pt>
                <c:pt idx="841">
                  <c:v>42588</c:v>
                </c:pt>
                <c:pt idx="842">
                  <c:v>42589</c:v>
                </c:pt>
                <c:pt idx="843">
                  <c:v>42590</c:v>
                </c:pt>
                <c:pt idx="844">
                  <c:v>42591</c:v>
                </c:pt>
                <c:pt idx="845">
                  <c:v>42592</c:v>
                </c:pt>
                <c:pt idx="846">
                  <c:v>42593</c:v>
                </c:pt>
                <c:pt idx="847">
                  <c:v>42594</c:v>
                </c:pt>
                <c:pt idx="848">
                  <c:v>42595</c:v>
                </c:pt>
                <c:pt idx="849">
                  <c:v>42596</c:v>
                </c:pt>
                <c:pt idx="850">
                  <c:v>42597</c:v>
                </c:pt>
                <c:pt idx="851">
                  <c:v>42598</c:v>
                </c:pt>
                <c:pt idx="852">
                  <c:v>42599</c:v>
                </c:pt>
                <c:pt idx="853">
                  <c:v>42600</c:v>
                </c:pt>
                <c:pt idx="854">
                  <c:v>42601</c:v>
                </c:pt>
                <c:pt idx="855">
                  <c:v>42602</c:v>
                </c:pt>
                <c:pt idx="856">
                  <c:v>42603</c:v>
                </c:pt>
                <c:pt idx="857">
                  <c:v>42604</c:v>
                </c:pt>
                <c:pt idx="858">
                  <c:v>42605</c:v>
                </c:pt>
                <c:pt idx="859">
                  <c:v>42606</c:v>
                </c:pt>
                <c:pt idx="860">
                  <c:v>42607</c:v>
                </c:pt>
                <c:pt idx="861">
                  <c:v>42608</c:v>
                </c:pt>
                <c:pt idx="862">
                  <c:v>42609</c:v>
                </c:pt>
                <c:pt idx="863">
                  <c:v>42610</c:v>
                </c:pt>
                <c:pt idx="864">
                  <c:v>42611</c:v>
                </c:pt>
                <c:pt idx="865">
                  <c:v>42612</c:v>
                </c:pt>
                <c:pt idx="866">
                  <c:v>42613</c:v>
                </c:pt>
                <c:pt idx="867">
                  <c:v>42614</c:v>
                </c:pt>
                <c:pt idx="868">
                  <c:v>42615</c:v>
                </c:pt>
                <c:pt idx="869">
                  <c:v>42616</c:v>
                </c:pt>
                <c:pt idx="870">
                  <c:v>42617</c:v>
                </c:pt>
                <c:pt idx="871">
                  <c:v>42618</c:v>
                </c:pt>
                <c:pt idx="872">
                  <c:v>42619</c:v>
                </c:pt>
                <c:pt idx="873">
                  <c:v>42620</c:v>
                </c:pt>
                <c:pt idx="874">
                  <c:v>42621</c:v>
                </c:pt>
                <c:pt idx="875">
                  <c:v>42622</c:v>
                </c:pt>
                <c:pt idx="876">
                  <c:v>42623</c:v>
                </c:pt>
                <c:pt idx="877">
                  <c:v>42624</c:v>
                </c:pt>
                <c:pt idx="878">
                  <c:v>42625</c:v>
                </c:pt>
                <c:pt idx="879">
                  <c:v>42626</c:v>
                </c:pt>
                <c:pt idx="880">
                  <c:v>42627</c:v>
                </c:pt>
                <c:pt idx="881">
                  <c:v>42628</c:v>
                </c:pt>
                <c:pt idx="882">
                  <c:v>42629</c:v>
                </c:pt>
                <c:pt idx="883">
                  <c:v>42630</c:v>
                </c:pt>
                <c:pt idx="884">
                  <c:v>42631</c:v>
                </c:pt>
                <c:pt idx="885">
                  <c:v>42632</c:v>
                </c:pt>
                <c:pt idx="886">
                  <c:v>42633</c:v>
                </c:pt>
                <c:pt idx="887">
                  <c:v>42634</c:v>
                </c:pt>
                <c:pt idx="888">
                  <c:v>42635</c:v>
                </c:pt>
                <c:pt idx="889">
                  <c:v>42636</c:v>
                </c:pt>
                <c:pt idx="890">
                  <c:v>42637</c:v>
                </c:pt>
                <c:pt idx="891">
                  <c:v>42638</c:v>
                </c:pt>
                <c:pt idx="892">
                  <c:v>42639</c:v>
                </c:pt>
                <c:pt idx="893">
                  <c:v>42640</c:v>
                </c:pt>
                <c:pt idx="894">
                  <c:v>42641</c:v>
                </c:pt>
                <c:pt idx="895">
                  <c:v>42642</c:v>
                </c:pt>
                <c:pt idx="896">
                  <c:v>42643</c:v>
                </c:pt>
                <c:pt idx="897">
                  <c:v>42644</c:v>
                </c:pt>
                <c:pt idx="898">
                  <c:v>42645</c:v>
                </c:pt>
                <c:pt idx="899">
                  <c:v>42646</c:v>
                </c:pt>
                <c:pt idx="900">
                  <c:v>42647</c:v>
                </c:pt>
                <c:pt idx="901">
                  <c:v>42648</c:v>
                </c:pt>
                <c:pt idx="902">
                  <c:v>42649</c:v>
                </c:pt>
                <c:pt idx="903">
                  <c:v>42650</c:v>
                </c:pt>
                <c:pt idx="904">
                  <c:v>42651</c:v>
                </c:pt>
                <c:pt idx="905">
                  <c:v>42652</c:v>
                </c:pt>
                <c:pt idx="906">
                  <c:v>42653</c:v>
                </c:pt>
                <c:pt idx="907">
                  <c:v>42654</c:v>
                </c:pt>
                <c:pt idx="908">
                  <c:v>42655</c:v>
                </c:pt>
                <c:pt idx="909">
                  <c:v>42656</c:v>
                </c:pt>
                <c:pt idx="910">
                  <c:v>42657</c:v>
                </c:pt>
                <c:pt idx="911">
                  <c:v>42658</c:v>
                </c:pt>
                <c:pt idx="912">
                  <c:v>42659</c:v>
                </c:pt>
                <c:pt idx="913">
                  <c:v>42660</c:v>
                </c:pt>
                <c:pt idx="914">
                  <c:v>42661</c:v>
                </c:pt>
                <c:pt idx="915">
                  <c:v>42662</c:v>
                </c:pt>
                <c:pt idx="916">
                  <c:v>42663</c:v>
                </c:pt>
                <c:pt idx="917">
                  <c:v>42664</c:v>
                </c:pt>
                <c:pt idx="918">
                  <c:v>42665</c:v>
                </c:pt>
                <c:pt idx="919">
                  <c:v>42666</c:v>
                </c:pt>
                <c:pt idx="920">
                  <c:v>42667</c:v>
                </c:pt>
                <c:pt idx="921">
                  <c:v>42668</c:v>
                </c:pt>
                <c:pt idx="922">
                  <c:v>42669</c:v>
                </c:pt>
                <c:pt idx="923">
                  <c:v>42670</c:v>
                </c:pt>
                <c:pt idx="924">
                  <c:v>42671</c:v>
                </c:pt>
                <c:pt idx="925">
                  <c:v>42672</c:v>
                </c:pt>
                <c:pt idx="926">
                  <c:v>42673</c:v>
                </c:pt>
                <c:pt idx="927">
                  <c:v>42674</c:v>
                </c:pt>
                <c:pt idx="928">
                  <c:v>42675</c:v>
                </c:pt>
                <c:pt idx="929">
                  <c:v>42676</c:v>
                </c:pt>
                <c:pt idx="930">
                  <c:v>42677</c:v>
                </c:pt>
                <c:pt idx="931">
                  <c:v>42678</c:v>
                </c:pt>
                <c:pt idx="932">
                  <c:v>42679</c:v>
                </c:pt>
                <c:pt idx="933">
                  <c:v>42680</c:v>
                </c:pt>
                <c:pt idx="934">
                  <c:v>42681</c:v>
                </c:pt>
                <c:pt idx="935">
                  <c:v>42682</c:v>
                </c:pt>
                <c:pt idx="936">
                  <c:v>42683</c:v>
                </c:pt>
                <c:pt idx="937">
                  <c:v>42684</c:v>
                </c:pt>
                <c:pt idx="938">
                  <c:v>42685</c:v>
                </c:pt>
                <c:pt idx="939">
                  <c:v>42686</c:v>
                </c:pt>
                <c:pt idx="940">
                  <c:v>42687</c:v>
                </c:pt>
                <c:pt idx="941">
                  <c:v>42688</c:v>
                </c:pt>
                <c:pt idx="942">
                  <c:v>42689</c:v>
                </c:pt>
                <c:pt idx="943">
                  <c:v>42690</c:v>
                </c:pt>
                <c:pt idx="944">
                  <c:v>42691</c:v>
                </c:pt>
                <c:pt idx="945">
                  <c:v>42692</c:v>
                </c:pt>
                <c:pt idx="946">
                  <c:v>42693</c:v>
                </c:pt>
                <c:pt idx="947">
                  <c:v>42694</c:v>
                </c:pt>
                <c:pt idx="948">
                  <c:v>42695</c:v>
                </c:pt>
                <c:pt idx="949">
                  <c:v>42696</c:v>
                </c:pt>
                <c:pt idx="950">
                  <c:v>42697</c:v>
                </c:pt>
                <c:pt idx="951">
                  <c:v>42698</c:v>
                </c:pt>
                <c:pt idx="952">
                  <c:v>42699</c:v>
                </c:pt>
                <c:pt idx="953">
                  <c:v>42700</c:v>
                </c:pt>
                <c:pt idx="954">
                  <c:v>42701</c:v>
                </c:pt>
                <c:pt idx="955">
                  <c:v>42702</c:v>
                </c:pt>
                <c:pt idx="956">
                  <c:v>42703</c:v>
                </c:pt>
                <c:pt idx="957">
                  <c:v>42704</c:v>
                </c:pt>
                <c:pt idx="958">
                  <c:v>42705</c:v>
                </c:pt>
                <c:pt idx="959">
                  <c:v>42706</c:v>
                </c:pt>
                <c:pt idx="960">
                  <c:v>42707</c:v>
                </c:pt>
                <c:pt idx="961">
                  <c:v>42708</c:v>
                </c:pt>
                <c:pt idx="962">
                  <c:v>42709</c:v>
                </c:pt>
                <c:pt idx="963">
                  <c:v>42710</c:v>
                </c:pt>
                <c:pt idx="964">
                  <c:v>42711</c:v>
                </c:pt>
                <c:pt idx="965">
                  <c:v>42712</c:v>
                </c:pt>
                <c:pt idx="966">
                  <c:v>42713</c:v>
                </c:pt>
                <c:pt idx="967">
                  <c:v>42714</c:v>
                </c:pt>
                <c:pt idx="968">
                  <c:v>42715</c:v>
                </c:pt>
                <c:pt idx="969">
                  <c:v>42716</c:v>
                </c:pt>
                <c:pt idx="970">
                  <c:v>42717</c:v>
                </c:pt>
                <c:pt idx="971">
                  <c:v>42718</c:v>
                </c:pt>
                <c:pt idx="972">
                  <c:v>42719</c:v>
                </c:pt>
                <c:pt idx="973">
                  <c:v>42720</c:v>
                </c:pt>
                <c:pt idx="974">
                  <c:v>42721</c:v>
                </c:pt>
                <c:pt idx="975">
                  <c:v>42722</c:v>
                </c:pt>
                <c:pt idx="976">
                  <c:v>42723</c:v>
                </c:pt>
                <c:pt idx="977">
                  <c:v>42724</c:v>
                </c:pt>
                <c:pt idx="978">
                  <c:v>42725</c:v>
                </c:pt>
                <c:pt idx="979">
                  <c:v>42726</c:v>
                </c:pt>
                <c:pt idx="980">
                  <c:v>42727</c:v>
                </c:pt>
                <c:pt idx="981">
                  <c:v>42728</c:v>
                </c:pt>
                <c:pt idx="982">
                  <c:v>42729</c:v>
                </c:pt>
                <c:pt idx="983">
                  <c:v>42730</c:v>
                </c:pt>
                <c:pt idx="984">
                  <c:v>42731</c:v>
                </c:pt>
                <c:pt idx="985">
                  <c:v>42732</c:v>
                </c:pt>
                <c:pt idx="986">
                  <c:v>42733</c:v>
                </c:pt>
                <c:pt idx="987">
                  <c:v>42734</c:v>
                </c:pt>
                <c:pt idx="988">
                  <c:v>42735</c:v>
                </c:pt>
                <c:pt idx="989">
                  <c:v>42736</c:v>
                </c:pt>
                <c:pt idx="990">
                  <c:v>42737</c:v>
                </c:pt>
                <c:pt idx="991">
                  <c:v>42738</c:v>
                </c:pt>
                <c:pt idx="992">
                  <c:v>42739</c:v>
                </c:pt>
                <c:pt idx="993">
                  <c:v>42740</c:v>
                </c:pt>
                <c:pt idx="994">
                  <c:v>42741</c:v>
                </c:pt>
                <c:pt idx="995">
                  <c:v>42742</c:v>
                </c:pt>
                <c:pt idx="996">
                  <c:v>42743</c:v>
                </c:pt>
                <c:pt idx="997">
                  <c:v>42744</c:v>
                </c:pt>
                <c:pt idx="998">
                  <c:v>42745</c:v>
                </c:pt>
                <c:pt idx="999">
                  <c:v>42746</c:v>
                </c:pt>
                <c:pt idx="1000">
                  <c:v>42747</c:v>
                </c:pt>
                <c:pt idx="1001">
                  <c:v>42748</c:v>
                </c:pt>
                <c:pt idx="1002">
                  <c:v>42749</c:v>
                </c:pt>
                <c:pt idx="1003">
                  <c:v>42750</c:v>
                </c:pt>
                <c:pt idx="1004">
                  <c:v>42751</c:v>
                </c:pt>
                <c:pt idx="1005">
                  <c:v>42752</c:v>
                </c:pt>
                <c:pt idx="1006">
                  <c:v>42753</c:v>
                </c:pt>
                <c:pt idx="1007">
                  <c:v>42754</c:v>
                </c:pt>
                <c:pt idx="1008">
                  <c:v>42755</c:v>
                </c:pt>
                <c:pt idx="1009">
                  <c:v>42756</c:v>
                </c:pt>
                <c:pt idx="1010">
                  <c:v>42757</c:v>
                </c:pt>
                <c:pt idx="1011">
                  <c:v>42758</c:v>
                </c:pt>
                <c:pt idx="1012">
                  <c:v>42759</c:v>
                </c:pt>
                <c:pt idx="1013">
                  <c:v>42760</c:v>
                </c:pt>
                <c:pt idx="1014">
                  <c:v>42761</c:v>
                </c:pt>
                <c:pt idx="1015">
                  <c:v>42762</c:v>
                </c:pt>
                <c:pt idx="1016">
                  <c:v>42763</c:v>
                </c:pt>
                <c:pt idx="1017">
                  <c:v>42764</c:v>
                </c:pt>
                <c:pt idx="1018">
                  <c:v>42765</c:v>
                </c:pt>
                <c:pt idx="1019">
                  <c:v>42766</c:v>
                </c:pt>
                <c:pt idx="1020">
                  <c:v>42767</c:v>
                </c:pt>
                <c:pt idx="1021">
                  <c:v>42768</c:v>
                </c:pt>
                <c:pt idx="1022">
                  <c:v>42769</c:v>
                </c:pt>
                <c:pt idx="1023">
                  <c:v>42770</c:v>
                </c:pt>
                <c:pt idx="1024">
                  <c:v>42771</c:v>
                </c:pt>
                <c:pt idx="1025">
                  <c:v>42772</c:v>
                </c:pt>
                <c:pt idx="1026">
                  <c:v>42773</c:v>
                </c:pt>
                <c:pt idx="1027">
                  <c:v>42774</c:v>
                </c:pt>
                <c:pt idx="1028">
                  <c:v>42775</c:v>
                </c:pt>
                <c:pt idx="1029">
                  <c:v>42776</c:v>
                </c:pt>
                <c:pt idx="1030">
                  <c:v>42777</c:v>
                </c:pt>
                <c:pt idx="1031">
                  <c:v>42778</c:v>
                </c:pt>
                <c:pt idx="1032">
                  <c:v>42779</c:v>
                </c:pt>
                <c:pt idx="1033">
                  <c:v>42780</c:v>
                </c:pt>
                <c:pt idx="1034">
                  <c:v>42781</c:v>
                </c:pt>
                <c:pt idx="1035">
                  <c:v>42782</c:v>
                </c:pt>
                <c:pt idx="1036">
                  <c:v>42783</c:v>
                </c:pt>
                <c:pt idx="1037">
                  <c:v>42784</c:v>
                </c:pt>
                <c:pt idx="1038">
                  <c:v>42785</c:v>
                </c:pt>
                <c:pt idx="1039">
                  <c:v>42786</c:v>
                </c:pt>
                <c:pt idx="1040">
                  <c:v>42787</c:v>
                </c:pt>
                <c:pt idx="1041">
                  <c:v>42788</c:v>
                </c:pt>
                <c:pt idx="1042">
                  <c:v>42789</c:v>
                </c:pt>
                <c:pt idx="1043">
                  <c:v>42790</c:v>
                </c:pt>
                <c:pt idx="1044">
                  <c:v>42791</c:v>
                </c:pt>
                <c:pt idx="1045">
                  <c:v>42792</c:v>
                </c:pt>
                <c:pt idx="1046">
                  <c:v>42793</c:v>
                </c:pt>
                <c:pt idx="1047">
                  <c:v>42794</c:v>
                </c:pt>
                <c:pt idx="1048">
                  <c:v>42795</c:v>
                </c:pt>
                <c:pt idx="1049">
                  <c:v>42796</c:v>
                </c:pt>
                <c:pt idx="1050">
                  <c:v>42797</c:v>
                </c:pt>
                <c:pt idx="1051">
                  <c:v>42798</c:v>
                </c:pt>
                <c:pt idx="1052">
                  <c:v>42799</c:v>
                </c:pt>
                <c:pt idx="1053">
                  <c:v>42800</c:v>
                </c:pt>
                <c:pt idx="1054">
                  <c:v>42801</c:v>
                </c:pt>
                <c:pt idx="1055">
                  <c:v>42802</c:v>
                </c:pt>
                <c:pt idx="1056">
                  <c:v>42803</c:v>
                </c:pt>
                <c:pt idx="1057">
                  <c:v>42804</c:v>
                </c:pt>
                <c:pt idx="1058">
                  <c:v>42805</c:v>
                </c:pt>
                <c:pt idx="1059">
                  <c:v>42806</c:v>
                </c:pt>
                <c:pt idx="1060">
                  <c:v>42807</c:v>
                </c:pt>
                <c:pt idx="1061">
                  <c:v>42808</c:v>
                </c:pt>
                <c:pt idx="1062">
                  <c:v>42809</c:v>
                </c:pt>
                <c:pt idx="1063">
                  <c:v>42810</c:v>
                </c:pt>
                <c:pt idx="1064">
                  <c:v>42811</c:v>
                </c:pt>
                <c:pt idx="1065">
                  <c:v>42812</c:v>
                </c:pt>
                <c:pt idx="1066">
                  <c:v>42813</c:v>
                </c:pt>
                <c:pt idx="1067">
                  <c:v>42814</c:v>
                </c:pt>
                <c:pt idx="1068">
                  <c:v>42815</c:v>
                </c:pt>
                <c:pt idx="1069">
                  <c:v>42816</c:v>
                </c:pt>
                <c:pt idx="1070">
                  <c:v>42817</c:v>
                </c:pt>
                <c:pt idx="1071">
                  <c:v>42818</c:v>
                </c:pt>
                <c:pt idx="1072">
                  <c:v>42819</c:v>
                </c:pt>
                <c:pt idx="1073">
                  <c:v>42820</c:v>
                </c:pt>
                <c:pt idx="1074">
                  <c:v>42821</c:v>
                </c:pt>
                <c:pt idx="1075">
                  <c:v>42822</c:v>
                </c:pt>
                <c:pt idx="1076">
                  <c:v>42823</c:v>
                </c:pt>
                <c:pt idx="1077">
                  <c:v>42824</c:v>
                </c:pt>
                <c:pt idx="1078">
                  <c:v>42825</c:v>
                </c:pt>
                <c:pt idx="1079">
                  <c:v>42826</c:v>
                </c:pt>
                <c:pt idx="1080">
                  <c:v>42827</c:v>
                </c:pt>
                <c:pt idx="1081">
                  <c:v>42828</c:v>
                </c:pt>
                <c:pt idx="1082">
                  <c:v>42829</c:v>
                </c:pt>
                <c:pt idx="1083">
                  <c:v>42830</c:v>
                </c:pt>
                <c:pt idx="1084">
                  <c:v>42831</c:v>
                </c:pt>
                <c:pt idx="1085">
                  <c:v>42832</c:v>
                </c:pt>
                <c:pt idx="1086">
                  <c:v>42833</c:v>
                </c:pt>
                <c:pt idx="1087">
                  <c:v>42834</c:v>
                </c:pt>
                <c:pt idx="1088">
                  <c:v>42835</c:v>
                </c:pt>
                <c:pt idx="1089">
                  <c:v>42836</c:v>
                </c:pt>
                <c:pt idx="1090">
                  <c:v>42837</c:v>
                </c:pt>
                <c:pt idx="1091">
                  <c:v>42838</c:v>
                </c:pt>
                <c:pt idx="1092">
                  <c:v>42839</c:v>
                </c:pt>
                <c:pt idx="1093">
                  <c:v>42840</c:v>
                </c:pt>
                <c:pt idx="1094">
                  <c:v>42841</c:v>
                </c:pt>
                <c:pt idx="1095">
                  <c:v>42842</c:v>
                </c:pt>
                <c:pt idx="1096">
                  <c:v>42843</c:v>
                </c:pt>
                <c:pt idx="1097">
                  <c:v>42844</c:v>
                </c:pt>
              </c:numCache>
            </c:numRef>
          </c:xVal>
          <c:yVal>
            <c:numRef>
              <c:f>test!$B$2:$B$1190</c:f>
              <c:numCache>
                <c:formatCode>General</c:formatCode>
                <c:ptCount val="1189"/>
                <c:pt idx="0">
                  <c:v>1883.0573999999999</c:v>
                </c:pt>
                <c:pt idx="1">
                  <c:v>1875.9912999999999</c:v>
                </c:pt>
                <c:pt idx="2">
                  <c:v>1875.9912999999999</c:v>
                </c:pt>
                <c:pt idx="3">
                  <c:v>1889.4774</c:v>
                </c:pt>
                <c:pt idx="4">
                  <c:v>1869.6590000000001</c:v>
                </c:pt>
                <c:pt idx="5">
                  <c:v>1873.3925999999999</c:v>
                </c:pt>
                <c:pt idx="6">
                  <c:v>1867.402</c:v>
                </c:pt>
                <c:pt idx="7">
                  <c:v>1856.5790999999999</c:v>
                </c:pt>
                <c:pt idx="8">
                  <c:v>1833.0201</c:v>
                </c:pt>
                <c:pt idx="9">
                  <c:v>1833.0201</c:v>
                </c:pt>
                <c:pt idx="10">
                  <c:v>1835.3733999999999</c:v>
                </c:pt>
                <c:pt idx="11">
                  <c:v>1824.5559000000001</c:v>
                </c:pt>
                <c:pt idx="12">
                  <c:v>1832.5528999999999</c:v>
                </c:pt>
                <c:pt idx="13">
                  <c:v>1832.2366999999999</c:v>
                </c:pt>
                <c:pt idx="14">
                  <c:v>1830.1375</c:v>
                </c:pt>
                <c:pt idx="15">
                  <c:v>1831.6721</c:v>
                </c:pt>
                <c:pt idx="16">
                  <c:v>1831.6721</c:v>
                </c:pt>
                <c:pt idx="17">
                  <c:v>1845.7566999999999</c:v>
                </c:pt>
                <c:pt idx="18">
                  <c:v>1845.8897999999999</c:v>
                </c:pt>
                <c:pt idx="19">
                  <c:v>1847.9740999999999</c:v>
                </c:pt>
                <c:pt idx="20">
                  <c:v>1831.4331</c:v>
                </c:pt>
                <c:pt idx="21">
                  <c:v>1827.7849000000001</c:v>
                </c:pt>
                <c:pt idx="22">
                  <c:v>1827.1659999999999</c:v>
                </c:pt>
                <c:pt idx="23">
                  <c:v>1827.1659999999999</c:v>
                </c:pt>
                <c:pt idx="24">
                  <c:v>1838.8843999999999</c:v>
                </c:pt>
                <c:pt idx="25">
                  <c:v>1838.4291000000001</c:v>
                </c:pt>
                <c:pt idx="26">
                  <c:v>1825.7470000000001</c:v>
                </c:pt>
                <c:pt idx="27">
                  <c:v>1826.317</c:v>
                </c:pt>
                <c:pt idx="28">
                  <c:v>1821.4412</c:v>
                </c:pt>
                <c:pt idx="29">
                  <c:v>1811.1844000000001</c:v>
                </c:pt>
                <c:pt idx="30">
                  <c:v>1811.1844000000001</c:v>
                </c:pt>
                <c:pt idx="31">
                  <c:v>1793.0063</c:v>
                </c:pt>
                <c:pt idx="32">
                  <c:v>1797.3046999999999</c:v>
                </c:pt>
                <c:pt idx="33">
                  <c:v>1816.6754000000001</c:v>
                </c:pt>
                <c:pt idx="34">
                  <c:v>1816.4703</c:v>
                </c:pt>
                <c:pt idx="35">
                  <c:v>1826.3634</c:v>
                </c:pt>
                <c:pt idx="36">
                  <c:v>1822.9576</c:v>
                </c:pt>
                <c:pt idx="37">
                  <c:v>1822.9576</c:v>
                </c:pt>
                <c:pt idx="38">
                  <c:v>1825.9762000000001</c:v>
                </c:pt>
                <c:pt idx="39">
                  <c:v>1839.1963000000001</c:v>
                </c:pt>
                <c:pt idx="40">
                  <c:v>1832.9075</c:v>
                </c:pt>
                <c:pt idx="41">
                  <c:v>1836.2375</c:v>
                </c:pt>
                <c:pt idx="42">
                  <c:v>1815.5907999999999</c:v>
                </c:pt>
                <c:pt idx="43">
                  <c:v>1828.4141</c:v>
                </c:pt>
                <c:pt idx="44">
                  <c:v>1828.4141</c:v>
                </c:pt>
                <c:pt idx="45">
                  <c:v>1828.0479</c:v>
                </c:pt>
                <c:pt idx="46">
                  <c:v>1822.5604000000001</c:v>
                </c:pt>
                <c:pt idx="47">
                  <c:v>1834.6965</c:v>
                </c:pt>
                <c:pt idx="48">
                  <c:v>1841.4482</c:v>
                </c:pt>
                <c:pt idx="49">
                  <c:v>1831.7786000000001</c:v>
                </c:pt>
                <c:pt idx="50">
                  <c:v>1831.7357999999999</c:v>
                </c:pt>
                <c:pt idx="51">
                  <c:v>1831.7357999999999</c:v>
                </c:pt>
                <c:pt idx="52">
                  <c:v>1830.2665</c:v>
                </c:pt>
                <c:pt idx="53">
                  <c:v>1806.6840999999999</c:v>
                </c:pt>
                <c:pt idx="54">
                  <c:v>1804.9670000000001</c:v>
                </c:pt>
                <c:pt idx="55">
                  <c:v>1801.8467000000001</c:v>
                </c:pt>
                <c:pt idx="56">
                  <c:v>1810.9481000000001</c:v>
                </c:pt>
                <c:pt idx="57">
                  <c:v>1811.8391999999999</c:v>
                </c:pt>
                <c:pt idx="58">
                  <c:v>1811.8391999999999</c:v>
                </c:pt>
                <c:pt idx="59">
                  <c:v>1828.8932</c:v>
                </c:pt>
                <c:pt idx="60">
                  <c:v>1824.2759000000001</c:v>
                </c:pt>
                <c:pt idx="61">
                  <c:v>1827.0935999999999</c:v>
                </c:pt>
                <c:pt idx="62">
                  <c:v>1822.0637999999999</c:v>
                </c:pt>
                <c:pt idx="63">
                  <c:v>1810.9049</c:v>
                </c:pt>
                <c:pt idx="64">
                  <c:v>1829.0159000000001</c:v>
                </c:pt>
                <c:pt idx="65">
                  <c:v>1829.0159000000001</c:v>
                </c:pt>
                <c:pt idx="66">
                  <c:v>1832.2855</c:v>
                </c:pt>
                <c:pt idx="67">
                  <c:v>1847.0802000000001</c:v>
                </c:pt>
                <c:pt idx="68">
                  <c:v>1839.0431000000001</c:v>
                </c:pt>
                <c:pt idx="69">
                  <c:v>1833.0134</c:v>
                </c:pt>
                <c:pt idx="70">
                  <c:v>1839.3264999999999</c:v>
                </c:pt>
                <c:pt idx="71">
                  <c:v>1826.5844999999999</c:v>
                </c:pt>
                <c:pt idx="72">
                  <c:v>1826.5844999999999</c:v>
                </c:pt>
                <c:pt idx="73">
                  <c:v>1841.9170999999999</c:v>
                </c:pt>
                <c:pt idx="74">
                  <c:v>1847.8040000000001</c:v>
                </c:pt>
                <c:pt idx="75">
                  <c:v>1859.7662</c:v>
                </c:pt>
                <c:pt idx="76">
                  <c:v>1853.9214999999999</c:v>
                </c:pt>
                <c:pt idx="77">
                  <c:v>1862.3969999999999</c:v>
                </c:pt>
                <c:pt idx="78">
                  <c:v>1872.2041999999999</c:v>
                </c:pt>
                <c:pt idx="79">
                  <c:v>1872.2041999999999</c:v>
                </c:pt>
                <c:pt idx="80">
                  <c:v>1869.2012999999999</c:v>
                </c:pt>
                <c:pt idx="81">
                  <c:v>1867.2609</c:v>
                </c:pt>
                <c:pt idx="82">
                  <c:v>1869.8824</c:v>
                </c:pt>
                <c:pt idx="83">
                  <c:v>1872.3463999999999</c:v>
                </c:pt>
                <c:pt idx="84">
                  <c:v>1864.0597</c:v>
                </c:pt>
                <c:pt idx="85">
                  <c:v>1871.1631</c:v>
                </c:pt>
                <c:pt idx="86">
                  <c:v>1871.1631</c:v>
                </c:pt>
                <c:pt idx="87">
                  <c:v>1871.0227</c:v>
                </c:pt>
                <c:pt idx="88">
                  <c:v>1875.4174</c:v>
                </c:pt>
                <c:pt idx="89">
                  <c:v>1880.7823000000001</c:v>
                </c:pt>
                <c:pt idx="90">
                  <c:v>1889.4280000000001</c:v>
                </c:pt>
                <c:pt idx="91">
                  <c:v>1873.4761000000001</c:v>
                </c:pt>
                <c:pt idx="92">
                  <c:v>1883.0476000000001</c:v>
                </c:pt>
                <c:pt idx="93">
                  <c:v>1883.0476000000001</c:v>
                </c:pt>
                <c:pt idx="94">
                  <c:v>1877.7783999999999</c:v>
                </c:pt>
                <c:pt idx="95">
                  <c:v>1882.5422000000001</c:v>
                </c:pt>
                <c:pt idx="96">
                  <c:v>1888.7815000000001</c:v>
                </c:pt>
                <c:pt idx="97">
                  <c:v>1893.4329</c:v>
                </c:pt>
                <c:pt idx="98">
                  <c:v>1897.1489999999999</c:v>
                </c:pt>
                <c:pt idx="99">
                  <c:v>1887.9783</c:v>
                </c:pt>
                <c:pt idx="100">
                  <c:v>1887.9783</c:v>
                </c:pt>
                <c:pt idx="101">
                  <c:v>1882.2489</c:v>
                </c:pt>
                <c:pt idx="102">
                  <c:v>1880.5115000000001</c:v>
                </c:pt>
                <c:pt idx="103">
                  <c:v>1878.9033999999999</c:v>
                </c:pt>
                <c:pt idx="104">
                  <c:v>1878.0099</c:v>
                </c:pt>
                <c:pt idx="105">
                  <c:v>1877.5875000000001</c:v>
                </c:pt>
                <c:pt idx="106">
                  <c:v>1881.3230000000001</c:v>
                </c:pt>
                <c:pt idx="107">
                  <c:v>1881.3230000000001</c:v>
                </c:pt>
                <c:pt idx="108">
                  <c:v>1873.5536</c:v>
                </c:pt>
                <c:pt idx="109">
                  <c:v>1867.9278999999999</c:v>
                </c:pt>
                <c:pt idx="110">
                  <c:v>1876.2256</c:v>
                </c:pt>
                <c:pt idx="111">
                  <c:v>1871.8015</c:v>
                </c:pt>
                <c:pt idx="112">
                  <c:v>1874.6610000000001</c:v>
                </c:pt>
                <c:pt idx="113">
                  <c:v>1876.8903</c:v>
                </c:pt>
                <c:pt idx="114">
                  <c:v>1876.8903</c:v>
                </c:pt>
                <c:pt idx="115">
                  <c:v>1873.5446999999999</c:v>
                </c:pt>
                <c:pt idx="116">
                  <c:v>1880.7942</c:v>
                </c:pt>
                <c:pt idx="117">
                  <c:v>1884.1853000000001</c:v>
                </c:pt>
                <c:pt idx="118">
                  <c:v>1885.2534000000001</c:v>
                </c:pt>
                <c:pt idx="119">
                  <c:v>1880.4066</c:v>
                </c:pt>
                <c:pt idx="120">
                  <c:v>1880.5177000000001</c:v>
                </c:pt>
                <c:pt idx="121">
                  <c:v>1880.5177000000001</c:v>
                </c:pt>
                <c:pt idx="122">
                  <c:v>1879.8720000000001</c:v>
                </c:pt>
                <c:pt idx="123">
                  <c:v>1895.8632</c:v>
                </c:pt>
                <c:pt idx="124">
                  <c:v>1896.7760000000001</c:v>
                </c:pt>
                <c:pt idx="125">
                  <c:v>1905.3109999999999</c:v>
                </c:pt>
                <c:pt idx="126">
                  <c:v>1897.1486</c:v>
                </c:pt>
                <c:pt idx="127">
                  <c:v>1882.3972000000001</c:v>
                </c:pt>
                <c:pt idx="128">
                  <c:v>1882.3972000000001</c:v>
                </c:pt>
                <c:pt idx="129">
                  <c:v>1887.5425</c:v>
                </c:pt>
                <c:pt idx="130">
                  <c:v>1865.6088</c:v>
                </c:pt>
                <c:pt idx="131">
                  <c:v>1856.2897</c:v>
                </c:pt>
                <c:pt idx="132">
                  <c:v>1860.1215</c:v>
                </c:pt>
                <c:pt idx="133">
                  <c:v>1848.8757000000001</c:v>
                </c:pt>
                <c:pt idx="134">
                  <c:v>1844.079</c:v>
                </c:pt>
                <c:pt idx="135">
                  <c:v>1844.079</c:v>
                </c:pt>
                <c:pt idx="136">
                  <c:v>1849.9956999999999</c:v>
                </c:pt>
                <c:pt idx="137">
                  <c:v>1853.3453</c:v>
                </c:pt>
                <c:pt idx="138">
                  <c:v>1847.9482</c:v>
                </c:pt>
                <c:pt idx="139">
                  <c:v>1850.73</c:v>
                </c:pt>
                <c:pt idx="140">
                  <c:v>1856.9365</c:v>
                </c:pt>
                <c:pt idx="141">
                  <c:v>1854.2157999999999</c:v>
                </c:pt>
                <c:pt idx="142">
                  <c:v>1854.2157999999999</c:v>
                </c:pt>
                <c:pt idx="143">
                  <c:v>1837.8761999999999</c:v>
                </c:pt>
                <c:pt idx="144">
                  <c:v>1827.3091999999999</c:v>
                </c:pt>
                <c:pt idx="145">
                  <c:v>1831.5958000000001</c:v>
                </c:pt>
                <c:pt idx="146">
                  <c:v>1821.0105000000001</c:v>
                </c:pt>
                <c:pt idx="147">
                  <c:v>1827.7438999999999</c:v>
                </c:pt>
                <c:pt idx="148">
                  <c:v>1837.7991999999999</c:v>
                </c:pt>
                <c:pt idx="149">
                  <c:v>1837.7991999999999</c:v>
                </c:pt>
                <c:pt idx="150">
                  <c:v>1837.9127000000001</c:v>
                </c:pt>
                <c:pt idx="151">
                  <c:v>1823.5427</c:v>
                </c:pt>
                <c:pt idx="152">
                  <c:v>1810.0536</c:v>
                </c:pt>
                <c:pt idx="153">
                  <c:v>1811.2218</c:v>
                </c:pt>
                <c:pt idx="154">
                  <c:v>1814.4095</c:v>
                </c:pt>
                <c:pt idx="155">
                  <c:v>1830.4259</c:v>
                </c:pt>
                <c:pt idx="156">
                  <c:v>1830.4259</c:v>
                </c:pt>
                <c:pt idx="157">
                  <c:v>1827.3959</c:v>
                </c:pt>
                <c:pt idx="158">
                  <c:v>1816.5051000000001</c:v>
                </c:pt>
                <c:pt idx="159">
                  <c:v>1811.7279000000001</c:v>
                </c:pt>
                <c:pt idx="160">
                  <c:v>1785.8597</c:v>
                </c:pt>
                <c:pt idx="161">
                  <c:v>1787.1355000000001</c:v>
                </c:pt>
                <c:pt idx="162">
                  <c:v>1795.3488</c:v>
                </c:pt>
                <c:pt idx="163">
                  <c:v>1795.3488</c:v>
                </c:pt>
                <c:pt idx="164">
                  <c:v>1793.2588000000001</c:v>
                </c:pt>
                <c:pt idx="165">
                  <c:v>1808.6323</c:v>
                </c:pt>
                <c:pt idx="166">
                  <c:v>1808.6017999999999</c:v>
                </c:pt>
                <c:pt idx="167">
                  <c:v>1811.9269999999999</c:v>
                </c:pt>
                <c:pt idx="168">
                  <c:v>1805.5445999999999</c:v>
                </c:pt>
                <c:pt idx="169">
                  <c:v>1797.2017000000001</c:v>
                </c:pt>
                <c:pt idx="170">
                  <c:v>1797.2017000000001</c:v>
                </c:pt>
                <c:pt idx="171">
                  <c:v>1795.8567</c:v>
                </c:pt>
                <c:pt idx="172">
                  <c:v>1804.2183</c:v>
                </c:pt>
                <c:pt idx="173">
                  <c:v>1794.7615000000001</c:v>
                </c:pt>
                <c:pt idx="174">
                  <c:v>1791.6952000000001</c:v>
                </c:pt>
                <c:pt idx="175">
                  <c:v>1788.7281</c:v>
                </c:pt>
                <c:pt idx="176">
                  <c:v>1779.1433999999999</c:v>
                </c:pt>
                <c:pt idx="177">
                  <c:v>1779.1433999999999</c:v>
                </c:pt>
                <c:pt idx="178">
                  <c:v>1768.8163999999999</c:v>
                </c:pt>
                <c:pt idx="179">
                  <c:v>1770.4263000000001</c:v>
                </c:pt>
                <c:pt idx="180">
                  <c:v>1763.7603999999999</c:v>
                </c:pt>
                <c:pt idx="181">
                  <c:v>1768.7642000000001</c:v>
                </c:pt>
                <c:pt idx="182">
                  <c:v>1776.6458</c:v>
                </c:pt>
                <c:pt idx="183">
                  <c:v>1768.4445000000001</c:v>
                </c:pt>
                <c:pt idx="184">
                  <c:v>1768.4445000000001</c:v>
                </c:pt>
                <c:pt idx="185">
                  <c:v>1758.9269999999999</c:v>
                </c:pt>
                <c:pt idx="186">
                  <c:v>1768.1873000000001</c:v>
                </c:pt>
                <c:pt idx="187">
                  <c:v>1749.7998</c:v>
                </c:pt>
                <c:pt idx="188">
                  <c:v>1733.2266999999999</c:v>
                </c:pt>
                <c:pt idx="189">
                  <c:v>1728.0917999999999</c:v>
                </c:pt>
                <c:pt idx="190">
                  <c:v>1731.2005999999999</c:v>
                </c:pt>
                <c:pt idx="191">
                  <c:v>1731.2005999999999</c:v>
                </c:pt>
                <c:pt idx="192">
                  <c:v>1721.0588</c:v>
                </c:pt>
                <c:pt idx="193">
                  <c:v>1716.6152</c:v>
                </c:pt>
                <c:pt idx="194">
                  <c:v>1720.6486</c:v>
                </c:pt>
                <c:pt idx="195">
                  <c:v>1727.4313999999999</c:v>
                </c:pt>
                <c:pt idx="196">
                  <c:v>1733.9666999999999</c:v>
                </c:pt>
                <c:pt idx="197">
                  <c:v>1731.0533</c:v>
                </c:pt>
                <c:pt idx="198">
                  <c:v>1731.0533</c:v>
                </c:pt>
                <c:pt idx="199">
                  <c:v>1729.2556999999999</c:v>
                </c:pt>
                <c:pt idx="200">
                  <c:v>1732.4704999999999</c:v>
                </c:pt>
                <c:pt idx="201">
                  <c:v>1728.8883000000001</c:v>
                </c:pt>
                <c:pt idx="202">
                  <c:v>1735.6384</c:v>
                </c:pt>
                <c:pt idx="203">
                  <c:v>1736.1287</c:v>
                </c:pt>
                <c:pt idx="204">
                  <c:v>1749.6632</c:v>
                </c:pt>
                <c:pt idx="205">
                  <c:v>1749.6632</c:v>
                </c:pt>
                <c:pt idx="206">
                  <c:v>1760.1071999999999</c:v>
                </c:pt>
                <c:pt idx="207">
                  <c:v>1762.5585000000001</c:v>
                </c:pt>
                <c:pt idx="208">
                  <c:v>1767.1134999999999</c:v>
                </c:pt>
                <c:pt idx="209">
                  <c:v>1764.0392999999999</c:v>
                </c:pt>
                <c:pt idx="210">
                  <c:v>1770.8142</c:v>
                </c:pt>
                <c:pt idx="211">
                  <c:v>1777.9719</c:v>
                </c:pt>
                <c:pt idx="212">
                  <c:v>1777.9719</c:v>
                </c:pt>
                <c:pt idx="213">
                  <c:v>1771.6934000000001</c:v>
                </c:pt>
                <c:pt idx="214">
                  <c:v>1761.1324</c:v>
                </c:pt>
                <c:pt idx="215">
                  <c:v>1748.9965999999999</c:v>
                </c:pt>
                <c:pt idx="216">
                  <c:v>1755.2864</c:v>
                </c:pt>
                <c:pt idx="217">
                  <c:v>1766.0306</c:v>
                </c:pt>
                <c:pt idx="218">
                  <c:v>1754.114</c:v>
                </c:pt>
                <c:pt idx="219">
                  <c:v>1754.114</c:v>
                </c:pt>
                <c:pt idx="220">
                  <c:v>1760.6569999999999</c:v>
                </c:pt>
                <c:pt idx="221">
                  <c:v>1770.4613999999999</c:v>
                </c:pt>
                <c:pt idx="222">
                  <c:v>1763.4249</c:v>
                </c:pt>
                <c:pt idx="223">
                  <c:v>1756.3320000000001</c:v>
                </c:pt>
                <c:pt idx="224">
                  <c:v>1759.3969999999999</c:v>
                </c:pt>
                <c:pt idx="225">
                  <c:v>1758.9404</c:v>
                </c:pt>
                <c:pt idx="226">
                  <c:v>1758.9404</c:v>
                </c:pt>
                <c:pt idx="227">
                  <c:v>1759.3834999999999</c:v>
                </c:pt>
                <c:pt idx="228">
                  <c:v>1759.9011</c:v>
                </c:pt>
                <c:pt idx="229">
                  <c:v>1767.7434000000001</c:v>
                </c:pt>
                <c:pt idx="230">
                  <c:v>1775.7270000000001</c:v>
                </c:pt>
                <c:pt idx="231">
                  <c:v>1779.3771999999999</c:v>
                </c:pt>
                <c:pt idx="232">
                  <c:v>1784.9037000000001</c:v>
                </c:pt>
                <c:pt idx="233">
                  <c:v>1784.9037000000001</c:v>
                </c:pt>
                <c:pt idx="234">
                  <c:v>1781.1963000000001</c:v>
                </c:pt>
                <c:pt idx="235">
                  <c:v>1774.7402</c:v>
                </c:pt>
                <c:pt idx="236">
                  <c:v>1776.9032999999999</c:v>
                </c:pt>
                <c:pt idx="237">
                  <c:v>1795.5903000000001</c:v>
                </c:pt>
                <c:pt idx="238">
                  <c:v>1792.934</c:v>
                </c:pt>
                <c:pt idx="239">
                  <c:v>1796.6259</c:v>
                </c:pt>
                <c:pt idx="240">
                  <c:v>1796.6259</c:v>
                </c:pt>
                <c:pt idx="241">
                  <c:v>1801.0822000000001</c:v>
                </c:pt>
                <c:pt idx="242">
                  <c:v>1794.8602000000001</c:v>
                </c:pt>
                <c:pt idx="243">
                  <c:v>1791.4135000000001</c:v>
                </c:pt>
                <c:pt idx="244">
                  <c:v>1806.3068000000001</c:v>
                </c:pt>
                <c:pt idx="245">
                  <c:v>1798.3977</c:v>
                </c:pt>
                <c:pt idx="246">
                  <c:v>1795.6237000000001</c:v>
                </c:pt>
                <c:pt idx="247">
                  <c:v>1795.6237000000001</c:v>
                </c:pt>
                <c:pt idx="248">
                  <c:v>1808.7916</c:v>
                </c:pt>
                <c:pt idx="249">
                  <c:v>1807.0381</c:v>
                </c:pt>
                <c:pt idx="250">
                  <c:v>1803.3276000000001</c:v>
                </c:pt>
                <c:pt idx="251">
                  <c:v>1797.2849000000001</c:v>
                </c:pt>
                <c:pt idx="252">
                  <c:v>1795.2206000000001</c:v>
                </c:pt>
                <c:pt idx="253">
                  <c:v>1789.2819</c:v>
                </c:pt>
                <c:pt idx="254">
                  <c:v>1789.2819</c:v>
                </c:pt>
                <c:pt idx="255">
                  <c:v>1788.7837999999999</c:v>
                </c:pt>
                <c:pt idx="256">
                  <c:v>1800.3949</c:v>
                </c:pt>
                <c:pt idx="257">
                  <c:v>1806.8007</c:v>
                </c:pt>
                <c:pt idx="258">
                  <c:v>1798.1492000000001</c:v>
                </c:pt>
                <c:pt idx="259">
                  <c:v>1796.5210999999999</c:v>
                </c:pt>
                <c:pt idx="260">
                  <c:v>1802.3281999999999</c:v>
                </c:pt>
                <c:pt idx="261">
                  <c:v>1802.3281999999999</c:v>
                </c:pt>
                <c:pt idx="262">
                  <c:v>1813.4087</c:v>
                </c:pt>
                <c:pt idx="263">
                  <c:v>1821.1018999999999</c:v>
                </c:pt>
                <c:pt idx="264">
                  <c:v>1820.9738</c:v>
                </c:pt>
                <c:pt idx="265">
                  <c:v>1809.7394999999999</c:v>
                </c:pt>
                <c:pt idx="266">
                  <c:v>1813.8028999999999</c:v>
                </c:pt>
                <c:pt idx="267">
                  <c:v>1815.7451000000001</c:v>
                </c:pt>
                <c:pt idx="268">
                  <c:v>1815.7451000000001</c:v>
                </c:pt>
                <c:pt idx="269">
                  <c:v>1827.6738</c:v>
                </c:pt>
                <c:pt idx="270">
                  <c:v>1835.4269999999999</c:v>
                </c:pt>
                <c:pt idx="271">
                  <c:v>1836.4260999999999</c:v>
                </c:pt>
                <c:pt idx="272">
                  <c:v>1830.2598</c:v>
                </c:pt>
                <c:pt idx="273">
                  <c:v>1823.4554000000001</c:v>
                </c:pt>
                <c:pt idx="274">
                  <c:v>1814.5513000000001</c:v>
                </c:pt>
                <c:pt idx="275">
                  <c:v>1814.5513000000001</c:v>
                </c:pt>
                <c:pt idx="276">
                  <c:v>1805.4226000000001</c:v>
                </c:pt>
                <c:pt idx="277">
                  <c:v>1797.5648000000001</c:v>
                </c:pt>
                <c:pt idx="278">
                  <c:v>1784.8843999999999</c:v>
                </c:pt>
                <c:pt idx="279">
                  <c:v>1779.2291</c:v>
                </c:pt>
                <c:pt idx="280">
                  <c:v>1777.2238</c:v>
                </c:pt>
                <c:pt idx="281">
                  <c:v>1775.6519000000001</c:v>
                </c:pt>
                <c:pt idx="282">
                  <c:v>1775.6519000000001</c:v>
                </c:pt>
                <c:pt idx="283">
                  <c:v>1770.9514999999999</c:v>
                </c:pt>
                <c:pt idx="284">
                  <c:v>1761.2524000000001</c:v>
                </c:pt>
                <c:pt idx="285">
                  <c:v>1761.98</c:v>
                </c:pt>
                <c:pt idx="286">
                  <c:v>1765.7528</c:v>
                </c:pt>
                <c:pt idx="287">
                  <c:v>1769.4558999999999</c:v>
                </c:pt>
                <c:pt idx="288">
                  <c:v>1767.9514999999999</c:v>
                </c:pt>
                <c:pt idx="289">
                  <c:v>1767.9514999999999</c:v>
                </c:pt>
                <c:pt idx="290">
                  <c:v>1761.3121000000001</c:v>
                </c:pt>
                <c:pt idx="291">
                  <c:v>1750.635</c:v>
                </c:pt>
                <c:pt idx="292">
                  <c:v>1754.5814</c:v>
                </c:pt>
                <c:pt idx="293">
                  <c:v>1761.183</c:v>
                </c:pt>
                <c:pt idx="294">
                  <c:v>1751.6975</c:v>
                </c:pt>
                <c:pt idx="295">
                  <c:v>1740.2805000000001</c:v>
                </c:pt>
                <c:pt idx="296">
                  <c:v>1740.2805000000001</c:v>
                </c:pt>
                <c:pt idx="297">
                  <c:v>1747.3688</c:v>
                </c:pt>
                <c:pt idx="298">
                  <c:v>1752.1348</c:v>
                </c:pt>
                <c:pt idx="299">
                  <c:v>1744.652</c:v>
                </c:pt>
                <c:pt idx="300">
                  <c:v>1754.2709</c:v>
                </c:pt>
                <c:pt idx="301">
                  <c:v>1759.0725</c:v>
                </c:pt>
                <c:pt idx="302">
                  <c:v>1759.9159999999999</c:v>
                </c:pt>
                <c:pt idx="303">
                  <c:v>1759.9159999999999</c:v>
                </c:pt>
                <c:pt idx="304">
                  <c:v>1757.6431</c:v>
                </c:pt>
                <c:pt idx="305">
                  <c:v>1767.8130000000001</c:v>
                </c:pt>
                <c:pt idx="306">
                  <c:v>1758.9021</c:v>
                </c:pt>
                <c:pt idx="307">
                  <c:v>1756.3607999999999</c:v>
                </c:pt>
                <c:pt idx="308">
                  <c:v>1769.3296</c:v>
                </c:pt>
                <c:pt idx="309">
                  <c:v>1766.1044999999999</c:v>
                </c:pt>
                <c:pt idx="310">
                  <c:v>1766.1044999999999</c:v>
                </c:pt>
                <c:pt idx="311">
                  <c:v>1767.9957999999999</c:v>
                </c:pt>
                <c:pt idx="312">
                  <c:v>1764.5808999999999</c:v>
                </c:pt>
                <c:pt idx="313">
                  <c:v>1764.1670999999999</c:v>
                </c:pt>
                <c:pt idx="314">
                  <c:v>1758.5048999999999</c:v>
                </c:pt>
                <c:pt idx="315">
                  <c:v>1751.0292999999999</c:v>
                </c:pt>
                <c:pt idx="316">
                  <c:v>1750.5496000000001</c:v>
                </c:pt>
                <c:pt idx="317">
                  <c:v>1750.5496000000001</c:v>
                </c:pt>
                <c:pt idx="318">
                  <c:v>1749.7511999999999</c:v>
                </c:pt>
                <c:pt idx="319">
                  <c:v>1752.1943000000001</c:v>
                </c:pt>
                <c:pt idx="320">
                  <c:v>1739.0730000000001</c:v>
                </c:pt>
                <c:pt idx="321">
                  <c:v>1738.1837</c:v>
                </c:pt>
                <c:pt idx="322">
                  <c:v>1738.1226999999999</c:v>
                </c:pt>
                <c:pt idx="323">
                  <c:v>1731.2397000000001</c:v>
                </c:pt>
                <c:pt idx="324">
                  <c:v>1731.2397000000001</c:v>
                </c:pt>
                <c:pt idx="325">
                  <c:v>1736.7961</c:v>
                </c:pt>
                <c:pt idx="326">
                  <c:v>1735.5871999999999</c:v>
                </c:pt>
                <c:pt idx="327">
                  <c:v>1732.0409</c:v>
                </c:pt>
                <c:pt idx="328">
                  <c:v>1719.6768</c:v>
                </c:pt>
                <c:pt idx="329">
                  <c:v>1728.4630999999999</c:v>
                </c:pt>
                <c:pt idx="330">
                  <c:v>1737.2650000000001</c:v>
                </c:pt>
                <c:pt idx="331">
                  <c:v>1737.2650000000001</c:v>
                </c:pt>
                <c:pt idx="332">
                  <c:v>1755.1880000000001</c:v>
                </c:pt>
                <c:pt idx="333">
                  <c:v>1756.7307000000001</c:v>
                </c:pt>
                <c:pt idx="334">
                  <c:v>1748.4450999999999</c:v>
                </c:pt>
                <c:pt idx="335">
                  <c:v>1744.8705</c:v>
                </c:pt>
                <c:pt idx="336">
                  <c:v>1755.7189000000001</c:v>
                </c:pt>
                <c:pt idx="337">
                  <c:v>1747.3334</c:v>
                </c:pt>
                <c:pt idx="338">
                  <c:v>1747.3334</c:v>
                </c:pt>
                <c:pt idx="339">
                  <c:v>1733.9573</c:v>
                </c:pt>
                <c:pt idx="340">
                  <c:v>1738.6669999999999</c:v>
                </c:pt>
                <c:pt idx="341">
                  <c:v>1744.9213</c:v>
                </c:pt>
                <c:pt idx="342">
                  <c:v>1743.5219</c:v>
                </c:pt>
                <c:pt idx="343">
                  <c:v>1722.7494999999999</c:v>
                </c:pt>
                <c:pt idx="344">
                  <c:v>1717.4553000000001</c:v>
                </c:pt>
                <c:pt idx="345">
                  <c:v>1717.4553000000001</c:v>
                </c:pt>
                <c:pt idx="346">
                  <c:v>1709.4358999999999</c:v>
                </c:pt>
                <c:pt idx="347">
                  <c:v>1708.6693</c:v>
                </c:pt>
                <c:pt idx="348">
                  <c:v>1720.5793000000001</c:v>
                </c:pt>
                <c:pt idx="349">
                  <c:v>1720.2888</c:v>
                </c:pt>
                <c:pt idx="350">
                  <c:v>1720.6174000000001</c:v>
                </c:pt>
                <c:pt idx="351">
                  <c:v>1723.7918999999999</c:v>
                </c:pt>
                <c:pt idx="352">
                  <c:v>1723.7918999999999</c:v>
                </c:pt>
                <c:pt idx="353">
                  <c:v>1715.6512</c:v>
                </c:pt>
                <c:pt idx="354">
                  <c:v>1710.4226000000001</c:v>
                </c:pt>
                <c:pt idx="355">
                  <c:v>1713.1483000000001</c:v>
                </c:pt>
                <c:pt idx="356">
                  <c:v>1695.663</c:v>
                </c:pt>
                <c:pt idx="357">
                  <c:v>1694.9673</c:v>
                </c:pt>
                <c:pt idx="358">
                  <c:v>1695.2175</c:v>
                </c:pt>
                <c:pt idx="359">
                  <c:v>1695.2175</c:v>
                </c:pt>
                <c:pt idx="360">
                  <c:v>1676.3616</c:v>
                </c:pt>
                <c:pt idx="361">
                  <c:v>1664.1117999999999</c:v>
                </c:pt>
                <c:pt idx="362">
                  <c:v>1655.5807</c:v>
                </c:pt>
                <c:pt idx="363">
                  <c:v>1654.4691</c:v>
                </c:pt>
                <c:pt idx="364">
                  <c:v>1657.6619000000001</c:v>
                </c:pt>
                <c:pt idx="365">
                  <c:v>1653.2415000000001</c:v>
                </c:pt>
                <c:pt idx="366">
                  <c:v>1653.2415000000001</c:v>
                </c:pt>
                <c:pt idx="367">
                  <c:v>1655.0046</c:v>
                </c:pt>
                <c:pt idx="368">
                  <c:v>1665.3584000000001</c:v>
                </c:pt>
                <c:pt idx="369">
                  <c:v>1664.204</c:v>
                </c:pt>
                <c:pt idx="370">
                  <c:v>1660.6902</c:v>
                </c:pt>
                <c:pt idx="371">
                  <c:v>1657.2440999999999</c:v>
                </c:pt>
                <c:pt idx="372">
                  <c:v>1667.6686999999999</c:v>
                </c:pt>
                <c:pt idx="373">
                  <c:v>1667.6686999999999</c:v>
                </c:pt>
                <c:pt idx="374">
                  <c:v>1664.7184</c:v>
                </c:pt>
                <c:pt idx="375">
                  <c:v>1659.2751000000001</c:v>
                </c:pt>
                <c:pt idx="376">
                  <c:v>1653.2777000000001</c:v>
                </c:pt>
                <c:pt idx="377">
                  <c:v>1653.4657</c:v>
                </c:pt>
                <c:pt idx="378">
                  <c:v>1659.2736</c:v>
                </c:pt>
                <c:pt idx="379">
                  <c:v>1656.2194</c:v>
                </c:pt>
                <c:pt idx="380">
                  <c:v>1656.2194</c:v>
                </c:pt>
                <c:pt idx="381">
                  <c:v>1653.2861</c:v>
                </c:pt>
                <c:pt idx="382">
                  <c:v>1646.3112000000001</c:v>
                </c:pt>
                <c:pt idx="383">
                  <c:v>1659.6161</c:v>
                </c:pt>
                <c:pt idx="384">
                  <c:v>1666.0418999999999</c:v>
                </c:pt>
                <c:pt idx="385">
                  <c:v>1666.5717</c:v>
                </c:pt>
                <c:pt idx="386">
                  <c:v>1658.3534999999999</c:v>
                </c:pt>
                <c:pt idx="387">
                  <c:v>1658.3534999999999</c:v>
                </c:pt>
                <c:pt idx="388">
                  <c:v>1659.934</c:v>
                </c:pt>
                <c:pt idx="389">
                  <c:v>1655.8939</c:v>
                </c:pt>
                <c:pt idx="390">
                  <c:v>1657.9749999999999</c:v>
                </c:pt>
                <c:pt idx="391">
                  <c:v>1656.5027</c:v>
                </c:pt>
                <c:pt idx="392">
                  <c:v>1652.9866999999999</c:v>
                </c:pt>
                <c:pt idx="393">
                  <c:v>1667.1741999999999</c:v>
                </c:pt>
                <c:pt idx="394">
                  <c:v>1667.1741999999999</c:v>
                </c:pt>
                <c:pt idx="395">
                  <c:v>1653.5608</c:v>
                </c:pt>
                <c:pt idx="396">
                  <c:v>1644.3549</c:v>
                </c:pt>
                <c:pt idx="397">
                  <c:v>1654.3480999999999</c:v>
                </c:pt>
                <c:pt idx="398">
                  <c:v>1664.2665</c:v>
                </c:pt>
                <c:pt idx="399">
                  <c:v>1668.1581000000001</c:v>
                </c:pt>
                <c:pt idx="400">
                  <c:v>1657.5237999999999</c:v>
                </c:pt>
                <c:pt idx="401">
                  <c:v>1657.5237999999999</c:v>
                </c:pt>
                <c:pt idx="402">
                  <c:v>1668.5564999999999</c:v>
                </c:pt>
                <c:pt idx="403">
                  <c:v>1670.8489999999999</c:v>
                </c:pt>
                <c:pt idx="404">
                  <c:v>1676.0856000000001</c:v>
                </c:pt>
                <c:pt idx="405">
                  <c:v>1679.1977999999999</c:v>
                </c:pt>
                <c:pt idx="406">
                  <c:v>1672.5685000000001</c:v>
                </c:pt>
                <c:pt idx="407">
                  <c:v>1661.4537</c:v>
                </c:pt>
                <c:pt idx="408">
                  <c:v>1661.4537</c:v>
                </c:pt>
                <c:pt idx="409">
                  <c:v>1659.9005999999999</c:v>
                </c:pt>
                <c:pt idx="410">
                  <c:v>1655.2845</c:v>
                </c:pt>
                <c:pt idx="411">
                  <c:v>1659.5028</c:v>
                </c:pt>
                <c:pt idx="412">
                  <c:v>1645.4186</c:v>
                </c:pt>
                <c:pt idx="413">
                  <c:v>1658.9526000000001</c:v>
                </c:pt>
                <c:pt idx="414">
                  <c:v>1679.154</c:v>
                </c:pt>
                <c:pt idx="415">
                  <c:v>1679.154</c:v>
                </c:pt>
                <c:pt idx="416">
                  <c:v>1690.1567</c:v>
                </c:pt>
                <c:pt idx="417">
                  <c:v>1692.5635</c:v>
                </c:pt>
                <c:pt idx="418">
                  <c:v>1699.191</c:v>
                </c:pt>
                <c:pt idx="419">
                  <c:v>1697.2140999999999</c:v>
                </c:pt>
                <c:pt idx="420">
                  <c:v>1698.7365</c:v>
                </c:pt>
                <c:pt idx="421">
                  <c:v>1697.9649999999999</c:v>
                </c:pt>
                <c:pt idx="422">
                  <c:v>1697.9649999999999</c:v>
                </c:pt>
                <c:pt idx="423">
                  <c:v>1702.2864999999999</c:v>
                </c:pt>
                <c:pt idx="424">
                  <c:v>1707.6699000000001</c:v>
                </c:pt>
                <c:pt idx="425">
                  <c:v>1708.6892</c:v>
                </c:pt>
                <c:pt idx="426">
                  <c:v>1713.1564000000001</c:v>
                </c:pt>
                <c:pt idx="427">
                  <c:v>1710.5337</c:v>
                </c:pt>
                <c:pt idx="428">
                  <c:v>1712.5083999999999</c:v>
                </c:pt>
                <c:pt idx="429">
                  <c:v>1712.5083999999999</c:v>
                </c:pt>
                <c:pt idx="430">
                  <c:v>1719.5637999999999</c:v>
                </c:pt>
                <c:pt idx="431">
                  <c:v>1717.2692</c:v>
                </c:pt>
                <c:pt idx="432">
                  <c:v>1722.4598000000001</c:v>
                </c:pt>
                <c:pt idx="433">
                  <c:v>1724.4016999999999</c:v>
                </c:pt>
                <c:pt idx="434">
                  <c:v>1709.951</c:v>
                </c:pt>
                <c:pt idx="435">
                  <c:v>1713.8875</c:v>
                </c:pt>
                <c:pt idx="436">
                  <c:v>1713.8875</c:v>
                </c:pt>
                <c:pt idx="437">
                  <c:v>1704.6822999999999</c:v>
                </c:pt>
                <c:pt idx="438">
                  <c:v>1707.3362999999999</c:v>
                </c:pt>
                <c:pt idx="439">
                  <c:v>1703.8373999999999</c:v>
                </c:pt>
                <c:pt idx="440">
                  <c:v>1709.7263</c:v>
                </c:pt>
                <c:pt idx="441">
                  <c:v>1721.6558</c:v>
                </c:pt>
                <c:pt idx="442">
                  <c:v>1725.1197999999999</c:v>
                </c:pt>
                <c:pt idx="443">
                  <c:v>1725.1197999999999</c:v>
                </c:pt>
                <c:pt idx="444">
                  <c:v>1717.0773999999999</c:v>
                </c:pt>
                <c:pt idx="445">
                  <c:v>1708.4585</c:v>
                </c:pt>
                <c:pt idx="446">
                  <c:v>1708.3425</c:v>
                </c:pt>
                <c:pt idx="447">
                  <c:v>1701.7039</c:v>
                </c:pt>
                <c:pt idx="448">
                  <c:v>1709.6464000000001</c:v>
                </c:pt>
                <c:pt idx="449">
                  <c:v>1711.3898999999999</c:v>
                </c:pt>
                <c:pt idx="450">
                  <c:v>1711.3898999999999</c:v>
                </c:pt>
                <c:pt idx="451">
                  <c:v>1714.2019</c:v>
                </c:pt>
                <c:pt idx="452">
                  <c:v>1704.2164</c:v>
                </c:pt>
                <c:pt idx="453">
                  <c:v>1708.6161</c:v>
                </c:pt>
                <c:pt idx="454">
                  <c:v>1717.4530999999999</c:v>
                </c:pt>
                <c:pt idx="455">
                  <c:v>1711.4467999999999</c:v>
                </c:pt>
                <c:pt idx="456">
                  <c:v>1716.2106000000001</c:v>
                </c:pt>
                <c:pt idx="457">
                  <c:v>1716.2106000000001</c:v>
                </c:pt>
                <c:pt idx="458">
                  <c:v>1712.0513000000001</c:v>
                </c:pt>
                <c:pt idx="459">
                  <c:v>1700.7052000000001</c:v>
                </c:pt>
                <c:pt idx="460">
                  <c:v>1701.5926999999999</c:v>
                </c:pt>
                <c:pt idx="461">
                  <c:v>1692.8203000000001</c:v>
                </c:pt>
                <c:pt idx="462">
                  <c:v>1681.4677999999999</c:v>
                </c:pt>
                <c:pt idx="463">
                  <c:v>1686.4482</c:v>
                </c:pt>
                <c:pt idx="464">
                  <c:v>1686.4482</c:v>
                </c:pt>
                <c:pt idx="465">
                  <c:v>1682.8118999999999</c:v>
                </c:pt>
                <c:pt idx="466">
                  <c:v>1688.5977</c:v>
                </c:pt>
                <c:pt idx="467">
                  <c:v>1689.1006</c:v>
                </c:pt>
                <c:pt idx="468">
                  <c:v>1683.7406000000001</c:v>
                </c:pt>
                <c:pt idx="469">
                  <c:v>1681.6692</c:v>
                </c:pt>
                <c:pt idx="470">
                  <c:v>1678.7293999999999</c:v>
                </c:pt>
                <c:pt idx="471">
                  <c:v>1678.7293999999999</c:v>
                </c:pt>
                <c:pt idx="472">
                  <c:v>1681.6855</c:v>
                </c:pt>
                <c:pt idx="473">
                  <c:v>1678.5734</c:v>
                </c:pt>
                <c:pt idx="474">
                  <c:v>1678.3853999999999</c:v>
                </c:pt>
                <c:pt idx="475">
                  <c:v>1687.4955</c:v>
                </c:pt>
                <c:pt idx="476">
                  <c:v>1685.1797999999999</c:v>
                </c:pt>
                <c:pt idx="477">
                  <c:v>1688.1438000000001</c:v>
                </c:pt>
                <c:pt idx="478">
                  <c:v>1688.1438000000001</c:v>
                </c:pt>
                <c:pt idx="479">
                  <c:v>1670.5017</c:v>
                </c:pt>
                <c:pt idx="480">
                  <c:v>1666.7846999999999</c:v>
                </c:pt>
                <c:pt idx="481">
                  <c:v>1655.2122999999999</c:v>
                </c:pt>
                <c:pt idx="482">
                  <c:v>1657.3643999999999</c:v>
                </c:pt>
                <c:pt idx="483">
                  <c:v>1654.2245</c:v>
                </c:pt>
                <c:pt idx="484">
                  <c:v>1658.4834000000001</c:v>
                </c:pt>
                <c:pt idx="485">
                  <c:v>1658.4834000000001</c:v>
                </c:pt>
                <c:pt idx="486">
                  <c:v>1646.3040000000001</c:v>
                </c:pt>
                <c:pt idx="487">
                  <c:v>1650.9249</c:v>
                </c:pt>
                <c:pt idx="488">
                  <c:v>1664.9972</c:v>
                </c:pt>
                <c:pt idx="489">
                  <c:v>1674.5288</c:v>
                </c:pt>
                <c:pt idx="490">
                  <c:v>1666.7218</c:v>
                </c:pt>
                <c:pt idx="491">
                  <c:v>1655.463</c:v>
                </c:pt>
                <c:pt idx="492">
                  <c:v>1655.463</c:v>
                </c:pt>
                <c:pt idx="493">
                  <c:v>1660.6862000000001</c:v>
                </c:pt>
                <c:pt idx="494">
                  <c:v>1660.0672999999999</c:v>
                </c:pt>
                <c:pt idx="495">
                  <c:v>1643.8516</c:v>
                </c:pt>
                <c:pt idx="496">
                  <c:v>1646.5197000000001</c:v>
                </c:pt>
                <c:pt idx="497">
                  <c:v>1658.3501000000001</c:v>
                </c:pt>
                <c:pt idx="498">
                  <c:v>1655.7367999999999</c:v>
                </c:pt>
                <c:pt idx="499">
                  <c:v>1655.7367999999999</c:v>
                </c:pt>
                <c:pt idx="500">
                  <c:v>1655.5963999999999</c:v>
                </c:pt>
                <c:pt idx="501">
                  <c:v>1670.4185</c:v>
                </c:pt>
                <c:pt idx="502">
                  <c:v>1667.521</c:v>
                </c:pt>
                <c:pt idx="503">
                  <c:v>1670.8866</c:v>
                </c:pt>
                <c:pt idx="504">
                  <c:v>1669.3806</c:v>
                </c:pt>
                <c:pt idx="505">
                  <c:v>1679.5723</c:v>
                </c:pt>
                <c:pt idx="506">
                  <c:v>1679.5723</c:v>
                </c:pt>
                <c:pt idx="507">
                  <c:v>1676.0554999999999</c:v>
                </c:pt>
                <c:pt idx="508">
                  <c:v>1671.5944999999999</c:v>
                </c:pt>
                <c:pt idx="509">
                  <c:v>1673.0084999999999</c:v>
                </c:pt>
                <c:pt idx="510">
                  <c:v>1677.2123999999999</c:v>
                </c:pt>
                <c:pt idx="511">
                  <c:v>1674.5942</c:v>
                </c:pt>
                <c:pt idx="512">
                  <c:v>1674.2378000000001</c:v>
                </c:pt>
                <c:pt idx="513">
                  <c:v>1674.2378000000001</c:v>
                </c:pt>
                <c:pt idx="514">
                  <c:v>1673.8253</c:v>
                </c:pt>
                <c:pt idx="515">
                  <c:v>1676.9037000000001</c:v>
                </c:pt>
                <c:pt idx="516">
                  <c:v>1685.7864999999999</c:v>
                </c:pt>
                <c:pt idx="517">
                  <c:v>1686.7924</c:v>
                </c:pt>
                <c:pt idx="518">
                  <c:v>1678.4159</c:v>
                </c:pt>
                <c:pt idx="519">
                  <c:v>1675.7532000000001</c:v>
                </c:pt>
                <c:pt idx="520">
                  <c:v>1675.7532000000001</c:v>
                </c:pt>
                <c:pt idx="521">
                  <c:v>1675.5359000000001</c:v>
                </c:pt>
                <c:pt idx="522">
                  <c:v>1671.4559999999999</c:v>
                </c:pt>
                <c:pt idx="523">
                  <c:v>1671.2411999999999</c:v>
                </c:pt>
                <c:pt idx="524">
                  <c:v>1674.6216999999999</c:v>
                </c:pt>
                <c:pt idx="525">
                  <c:v>1666.2384</c:v>
                </c:pt>
                <c:pt idx="526">
                  <c:v>1663.6982</c:v>
                </c:pt>
                <c:pt idx="527">
                  <c:v>1663.6982</c:v>
                </c:pt>
                <c:pt idx="528">
                  <c:v>1672.894</c:v>
                </c:pt>
                <c:pt idx="529">
                  <c:v>1676.7137</c:v>
                </c:pt>
                <c:pt idx="530">
                  <c:v>1682.1759</c:v>
                </c:pt>
                <c:pt idx="531">
                  <c:v>1691.5328</c:v>
                </c:pt>
                <c:pt idx="532">
                  <c:v>1707.8569</c:v>
                </c:pt>
                <c:pt idx="533">
                  <c:v>1709.5345</c:v>
                </c:pt>
                <c:pt idx="534">
                  <c:v>1709.5345</c:v>
                </c:pt>
                <c:pt idx="535">
                  <c:v>1708.6849</c:v>
                </c:pt>
                <c:pt idx="536">
                  <c:v>1705.5012999999999</c:v>
                </c:pt>
                <c:pt idx="537">
                  <c:v>1709.9586999999999</c:v>
                </c:pt>
                <c:pt idx="538">
                  <c:v>1707.9770000000001</c:v>
                </c:pt>
                <c:pt idx="539">
                  <c:v>1703.2840000000001</c:v>
                </c:pt>
                <c:pt idx="540">
                  <c:v>1693.1458</c:v>
                </c:pt>
                <c:pt idx="541">
                  <c:v>1693.1458</c:v>
                </c:pt>
                <c:pt idx="542">
                  <c:v>1693.0102999999999</c:v>
                </c:pt>
                <c:pt idx="543">
                  <c:v>1675.3245999999999</c:v>
                </c:pt>
                <c:pt idx="544">
                  <c:v>1684.9816000000001</c:v>
                </c:pt>
                <c:pt idx="545">
                  <c:v>1681.7491</c:v>
                </c:pt>
                <c:pt idx="546">
                  <c:v>1691.1018999999999</c:v>
                </c:pt>
                <c:pt idx="547">
                  <c:v>1699.5544</c:v>
                </c:pt>
                <c:pt idx="548">
                  <c:v>1699.5544</c:v>
                </c:pt>
                <c:pt idx="549">
                  <c:v>1694.8209999999999</c:v>
                </c:pt>
                <c:pt idx="550">
                  <c:v>1695.2080000000001</c:v>
                </c:pt>
                <c:pt idx="551">
                  <c:v>1686.2067</c:v>
                </c:pt>
                <c:pt idx="552">
                  <c:v>1690.4031</c:v>
                </c:pt>
                <c:pt idx="553">
                  <c:v>1697.8705</c:v>
                </c:pt>
                <c:pt idx="554">
                  <c:v>1699.3525</c:v>
                </c:pt>
                <c:pt idx="555">
                  <c:v>1699.3525</c:v>
                </c:pt>
                <c:pt idx="556">
                  <c:v>1702.4193</c:v>
                </c:pt>
                <c:pt idx="557">
                  <c:v>1703.0601999999999</c:v>
                </c:pt>
                <c:pt idx="558">
                  <c:v>1699.2240999999999</c:v>
                </c:pt>
                <c:pt idx="559">
                  <c:v>1715.9209000000001</c:v>
                </c:pt>
                <c:pt idx="560">
                  <c:v>1717.7971</c:v>
                </c:pt>
                <c:pt idx="561">
                  <c:v>1724.598</c:v>
                </c:pt>
                <c:pt idx="562">
                  <c:v>1724.598</c:v>
                </c:pt>
                <c:pt idx="563">
                  <c:v>1728.6469999999999</c:v>
                </c:pt>
                <c:pt idx="564">
                  <c:v>1718.2293999999999</c:v>
                </c:pt>
                <c:pt idx="565">
                  <c:v>1722.7501999999999</c:v>
                </c:pt>
                <c:pt idx="566">
                  <c:v>1716.0359000000001</c:v>
                </c:pt>
                <c:pt idx="567">
                  <c:v>1708.8014000000001</c:v>
                </c:pt>
                <c:pt idx="568">
                  <c:v>1703.6613</c:v>
                </c:pt>
                <c:pt idx="569">
                  <c:v>1703.6613</c:v>
                </c:pt>
                <c:pt idx="570">
                  <c:v>1708.287</c:v>
                </c:pt>
                <c:pt idx="571">
                  <c:v>1699.0127</c:v>
                </c:pt>
                <c:pt idx="572">
                  <c:v>1705.5510999999999</c:v>
                </c:pt>
                <c:pt idx="573">
                  <c:v>1702.6691000000001</c:v>
                </c:pt>
                <c:pt idx="574">
                  <c:v>1700.8362999999999</c:v>
                </c:pt>
                <c:pt idx="575">
                  <c:v>1706.8215</c:v>
                </c:pt>
                <c:pt idx="576">
                  <c:v>1706.8215</c:v>
                </c:pt>
                <c:pt idx="577">
                  <c:v>1707.1377</c:v>
                </c:pt>
                <c:pt idx="578">
                  <c:v>1703.6315999999999</c:v>
                </c:pt>
                <c:pt idx="579">
                  <c:v>1713.5342000000001</c:v>
                </c:pt>
                <c:pt idx="580">
                  <c:v>1711.3952999999999</c:v>
                </c:pt>
                <c:pt idx="581">
                  <c:v>1713.1016</c:v>
                </c:pt>
                <c:pt idx="582">
                  <c:v>1706.4622999999999</c:v>
                </c:pt>
                <c:pt idx="583">
                  <c:v>1706.4622999999999</c:v>
                </c:pt>
                <c:pt idx="584">
                  <c:v>1702.4174</c:v>
                </c:pt>
                <c:pt idx="585">
                  <c:v>1700.7141999999999</c:v>
                </c:pt>
                <c:pt idx="586">
                  <c:v>1687.0673999999999</c:v>
                </c:pt>
                <c:pt idx="587">
                  <c:v>1685.9585999999999</c:v>
                </c:pt>
                <c:pt idx="588">
                  <c:v>1678.4918</c:v>
                </c:pt>
                <c:pt idx="589">
                  <c:v>1682.3846000000001</c:v>
                </c:pt>
                <c:pt idx="590">
                  <c:v>1682.3846000000001</c:v>
                </c:pt>
                <c:pt idx="591">
                  <c:v>1685.8382999999999</c:v>
                </c:pt>
                <c:pt idx="592">
                  <c:v>1697.3157000000001</c:v>
                </c:pt>
                <c:pt idx="593">
                  <c:v>1699.6631</c:v>
                </c:pt>
                <c:pt idx="594">
                  <c:v>1700.3601000000001</c:v>
                </c:pt>
                <c:pt idx="595">
                  <c:v>1697.8016</c:v>
                </c:pt>
                <c:pt idx="596">
                  <c:v>1695.0581</c:v>
                </c:pt>
                <c:pt idx="597">
                  <c:v>1695.0581</c:v>
                </c:pt>
                <c:pt idx="598">
                  <c:v>1686.9009000000001</c:v>
                </c:pt>
                <c:pt idx="599">
                  <c:v>1686.4784999999999</c:v>
                </c:pt>
                <c:pt idx="600">
                  <c:v>1689.1487999999999</c:v>
                </c:pt>
                <c:pt idx="601">
                  <c:v>1694.1496999999999</c:v>
                </c:pt>
                <c:pt idx="602">
                  <c:v>1701.5381</c:v>
                </c:pt>
                <c:pt idx="603">
                  <c:v>1708.3813</c:v>
                </c:pt>
                <c:pt idx="604">
                  <c:v>1708.3813</c:v>
                </c:pt>
                <c:pt idx="605">
                  <c:v>1710.2130999999999</c:v>
                </c:pt>
                <c:pt idx="606">
                  <c:v>1698.2737</c:v>
                </c:pt>
                <c:pt idx="607">
                  <c:v>1699.9438</c:v>
                </c:pt>
                <c:pt idx="608">
                  <c:v>1692.8226</c:v>
                </c:pt>
                <c:pt idx="609">
                  <c:v>1691.0573999999999</c:v>
                </c:pt>
                <c:pt idx="610">
                  <c:v>1689.7317</c:v>
                </c:pt>
                <c:pt idx="611">
                  <c:v>1689.7317</c:v>
                </c:pt>
                <c:pt idx="612">
                  <c:v>1688.2225000000001</c:v>
                </c:pt>
                <c:pt idx="613">
                  <c:v>1698.3362</c:v>
                </c:pt>
                <c:pt idx="614">
                  <c:v>1718.836</c:v>
                </c:pt>
                <c:pt idx="615">
                  <c:v>1710.9265</c:v>
                </c:pt>
                <c:pt idx="616">
                  <c:v>1712.5852</c:v>
                </c:pt>
                <c:pt idx="617">
                  <c:v>1716.2787000000001</c:v>
                </c:pt>
                <c:pt idx="618">
                  <c:v>1716.2787000000001</c:v>
                </c:pt>
                <c:pt idx="619">
                  <c:v>1706.8687</c:v>
                </c:pt>
                <c:pt idx="620">
                  <c:v>1707.8501000000001</c:v>
                </c:pt>
                <c:pt idx="621">
                  <c:v>1713.7023999999999</c:v>
                </c:pt>
                <c:pt idx="622">
                  <c:v>1695.1174000000001</c:v>
                </c:pt>
                <c:pt idx="623">
                  <c:v>1704.9712999999999</c:v>
                </c:pt>
                <c:pt idx="624">
                  <c:v>1702.8054999999999</c:v>
                </c:pt>
                <c:pt idx="625">
                  <c:v>1702.8054999999999</c:v>
                </c:pt>
                <c:pt idx="626">
                  <c:v>1699.1469999999999</c:v>
                </c:pt>
                <c:pt idx="627">
                  <c:v>1683.0550000000001</c:v>
                </c:pt>
                <c:pt idx="628">
                  <c:v>1682.8549</c:v>
                </c:pt>
                <c:pt idx="629">
                  <c:v>1691.1824999999999</c:v>
                </c:pt>
                <c:pt idx="630">
                  <c:v>1695.5619999999999</c:v>
                </c:pt>
                <c:pt idx="631">
                  <c:v>1698.3549</c:v>
                </c:pt>
                <c:pt idx="632">
                  <c:v>1698.3549</c:v>
                </c:pt>
                <c:pt idx="633">
                  <c:v>1714.3829000000001</c:v>
                </c:pt>
                <c:pt idx="634">
                  <c:v>1707.046</c:v>
                </c:pt>
                <c:pt idx="635">
                  <c:v>1715.5243</c:v>
                </c:pt>
                <c:pt idx="636">
                  <c:v>1722.6135999999999</c:v>
                </c:pt>
                <c:pt idx="637">
                  <c:v>1718.4586999999999</c:v>
                </c:pt>
                <c:pt idx="638">
                  <c:v>1740.0909999999999</c:v>
                </c:pt>
                <c:pt idx="639">
                  <c:v>1740.0909999999999</c:v>
                </c:pt>
                <c:pt idx="640">
                  <c:v>1738.6056000000001</c:v>
                </c:pt>
                <c:pt idx="641">
                  <c:v>1736.6067</c:v>
                </c:pt>
                <c:pt idx="642">
                  <c:v>1743.0898</c:v>
                </c:pt>
                <c:pt idx="643">
                  <c:v>1746.6243999999999</c:v>
                </c:pt>
                <c:pt idx="644">
                  <c:v>1747.9186</c:v>
                </c:pt>
                <c:pt idx="645">
                  <c:v>1760.7925</c:v>
                </c:pt>
                <c:pt idx="646">
                  <c:v>1760.7925</c:v>
                </c:pt>
                <c:pt idx="647">
                  <c:v>1757.5969</c:v>
                </c:pt>
                <c:pt idx="648">
                  <c:v>1764.8031000000001</c:v>
                </c:pt>
                <c:pt idx="649">
                  <c:v>1750.7632000000001</c:v>
                </c:pt>
                <c:pt idx="650">
                  <c:v>1741.0406</c:v>
                </c:pt>
                <c:pt idx="651">
                  <c:v>1733.7354</c:v>
                </c:pt>
                <c:pt idx="652">
                  <c:v>1741.6533999999999</c:v>
                </c:pt>
                <c:pt idx="653">
                  <c:v>1741.6533999999999</c:v>
                </c:pt>
                <c:pt idx="654">
                  <c:v>1740.3986</c:v>
                </c:pt>
                <c:pt idx="655">
                  <c:v>1740.097</c:v>
                </c:pt>
                <c:pt idx="656">
                  <c:v>1752.1969999999999</c:v>
                </c:pt>
                <c:pt idx="657">
                  <c:v>1759.8662999999999</c:v>
                </c:pt>
                <c:pt idx="658">
                  <c:v>1754.9132</c:v>
                </c:pt>
                <c:pt idx="659">
                  <c:v>1749.5103999999999</c:v>
                </c:pt>
                <c:pt idx="660">
                  <c:v>1749.5103999999999</c:v>
                </c:pt>
                <c:pt idx="661">
                  <c:v>1751.9251999999999</c:v>
                </c:pt>
                <c:pt idx="662">
                  <c:v>1754.2874999999999</c:v>
                </c:pt>
                <c:pt idx="663">
                  <c:v>1746.6181999999999</c:v>
                </c:pt>
                <c:pt idx="664">
                  <c:v>1747.9319</c:v>
                </c:pt>
                <c:pt idx="665">
                  <c:v>1752.3547000000001</c:v>
                </c:pt>
                <c:pt idx="666">
                  <c:v>1762.1454000000001</c:v>
                </c:pt>
                <c:pt idx="667">
                  <c:v>1762.1454000000001</c:v>
                </c:pt>
                <c:pt idx="668">
                  <c:v>1757.9282000000001</c:v>
                </c:pt>
                <c:pt idx="669">
                  <c:v>1765.3713</c:v>
                </c:pt>
                <c:pt idx="670">
                  <c:v>1766.1147000000001</c:v>
                </c:pt>
                <c:pt idx="671">
                  <c:v>1764.9159999999999</c:v>
                </c:pt>
                <c:pt idx="672">
                  <c:v>1762.3523</c:v>
                </c:pt>
                <c:pt idx="673">
                  <c:v>1751.4623999999999</c:v>
                </c:pt>
                <c:pt idx="674">
                  <c:v>1751.4623999999999</c:v>
                </c:pt>
                <c:pt idx="675">
                  <c:v>1743.0726</c:v>
                </c:pt>
                <c:pt idx="676">
                  <c:v>1734.7411</c:v>
                </c:pt>
                <c:pt idx="677">
                  <c:v>1733.4390000000001</c:v>
                </c:pt>
                <c:pt idx="678">
                  <c:v>1742.6737000000001</c:v>
                </c:pt>
                <c:pt idx="679">
                  <c:v>1733.5441000000001</c:v>
                </c:pt>
                <c:pt idx="680">
                  <c:v>1735.6586</c:v>
                </c:pt>
                <c:pt idx="681">
                  <c:v>1735.6586</c:v>
                </c:pt>
                <c:pt idx="682">
                  <c:v>1725.2913000000001</c:v>
                </c:pt>
                <c:pt idx="683">
                  <c:v>1723.4194</c:v>
                </c:pt>
                <c:pt idx="684">
                  <c:v>1715.0347999999999</c:v>
                </c:pt>
                <c:pt idx="685">
                  <c:v>1724.6259</c:v>
                </c:pt>
                <c:pt idx="686">
                  <c:v>1734.3923</c:v>
                </c:pt>
                <c:pt idx="687">
                  <c:v>1747.5187000000001</c:v>
                </c:pt>
                <c:pt idx="688">
                  <c:v>1747.5187000000001</c:v>
                </c:pt>
                <c:pt idx="689">
                  <c:v>1754.1410000000001</c:v>
                </c:pt>
                <c:pt idx="690">
                  <c:v>1742.1853000000001</c:v>
                </c:pt>
                <c:pt idx="691">
                  <c:v>1738.7438999999999</c:v>
                </c:pt>
                <c:pt idx="692">
                  <c:v>1739.3805</c:v>
                </c:pt>
                <c:pt idx="693">
                  <c:v>1731.9111</c:v>
                </c:pt>
                <c:pt idx="694">
                  <c:v>1732.6387</c:v>
                </c:pt>
                <c:pt idx="695">
                  <c:v>1732.6387</c:v>
                </c:pt>
                <c:pt idx="696">
                  <c:v>1721.5868</c:v>
                </c:pt>
                <c:pt idx="697">
                  <c:v>1727.9486999999999</c:v>
                </c:pt>
                <c:pt idx="698">
                  <c:v>1711.2452000000001</c:v>
                </c:pt>
                <c:pt idx="699">
                  <c:v>1716.6709000000001</c:v>
                </c:pt>
                <c:pt idx="700">
                  <c:v>1723.2517</c:v>
                </c:pt>
                <c:pt idx="701">
                  <c:v>1707.3037999999999</c:v>
                </c:pt>
                <c:pt idx="702">
                  <c:v>1707.3037999999999</c:v>
                </c:pt>
                <c:pt idx="703">
                  <c:v>1718.9001000000001</c:v>
                </c:pt>
                <c:pt idx="704">
                  <c:v>1714.6043999999999</c:v>
                </c:pt>
                <c:pt idx="705">
                  <c:v>1707.0319999999999</c:v>
                </c:pt>
                <c:pt idx="706">
                  <c:v>1713.2202</c:v>
                </c:pt>
                <c:pt idx="707">
                  <c:v>1720.6579999999999</c:v>
                </c:pt>
                <c:pt idx="708">
                  <c:v>1722.7725</c:v>
                </c:pt>
                <c:pt idx="709">
                  <c:v>1722.7725</c:v>
                </c:pt>
                <c:pt idx="710">
                  <c:v>1734.1675</c:v>
                </c:pt>
                <c:pt idx="711">
                  <c:v>1737.9625000000001</c:v>
                </c:pt>
                <c:pt idx="712">
                  <c:v>1735.3833999999999</c:v>
                </c:pt>
                <c:pt idx="713">
                  <c:v>1743.9421</c:v>
                </c:pt>
                <c:pt idx="714">
                  <c:v>1743.6467</c:v>
                </c:pt>
                <c:pt idx="715">
                  <c:v>1747.6514999999999</c:v>
                </c:pt>
                <c:pt idx="716">
                  <c:v>1747.6514999999999</c:v>
                </c:pt>
                <c:pt idx="717">
                  <c:v>1739.4108000000001</c:v>
                </c:pt>
                <c:pt idx="718">
                  <c:v>1735.242</c:v>
                </c:pt>
                <c:pt idx="719">
                  <c:v>1740.1167</c:v>
                </c:pt>
                <c:pt idx="720">
                  <c:v>1760.2034000000001</c:v>
                </c:pt>
                <c:pt idx="721">
                  <c:v>1746.6405</c:v>
                </c:pt>
                <c:pt idx="722">
                  <c:v>1747.8441</c:v>
                </c:pt>
                <c:pt idx="723">
                  <c:v>1747.8441</c:v>
                </c:pt>
                <c:pt idx="724">
                  <c:v>1747.5414000000001</c:v>
                </c:pt>
                <c:pt idx="725">
                  <c:v>1745.0808</c:v>
                </c:pt>
                <c:pt idx="726">
                  <c:v>1746.2417</c:v>
                </c:pt>
                <c:pt idx="727">
                  <c:v>1736.0291999999999</c:v>
                </c:pt>
                <c:pt idx="728">
                  <c:v>1721.9512</c:v>
                </c:pt>
                <c:pt idx="729">
                  <c:v>1719.9768999999999</c:v>
                </c:pt>
                <c:pt idx="730">
                  <c:v>1719.9768999999999</c:v>
                </c:pt>
                <c:pt idx="731">
                  <c:v>1723.1866</c:v>
                </c:pt>
                <c:pt idx="732">
                  <c:v>1722.1149</c:v>
                </c:pt>
                <c:pt idx="733">
                  <c:v>1718.7050999999999</c:v>
                </c:pt>
                <c:pt idx="734">
                  <c:v>1715.9946</c:v>
                </c:pt>
                <c:pt idx="735">
                  <c:v>1717.1433999999999</c:v>
                </c:pt>
                <c:pt idx="736">
                  <c:v>1708.4679000000001</c:v>
                </c:pt>
                <c:pt idx="737">
                  <c:v>1708.4679000000001</c:v>
                </c:pt>
                <c:pt idx="738">
                  <c:v>1696.2112</c:v>
                </c:pt>
                <c:pt idx="739">
                  <c:v>1685.0332000000001</c:v>
                </c:pt>
                <c:pt idx="740">
                  <c:v>1687.2844</c:v>
                </c:pt>
                <c:pt idx="741">
                  <c:v>1684.3975</c:v>
                </c:pt>
                <c:pt idx="742">
                  <c:v>1694.2322999999999</c:v>
                </c:pt>
                <c:pt idx="743">
                  <c:v>1687.3702000000001</c:v>
                </c:pt>
                <c:pt idx="744">
                  <c:v>1687.3702000000001</c:v>
                </c:pt>
                <c:pt idx="745">
                  <c:v>1695.2467999999999</c:v>
                </c:pt>
                <c:pt idx="746">
                  <c:v>1687.7941000000001</c:v>
                </c:pt>
                <c:pt idx="747">
                  <c:v>1680.4456</c:v>
                </c:pt>
                <c:pt idx="748">
                  <c:v>1686.8834999999999</c:v>
                </c:pt>
                <c:pt idx="749">
                  <c:v>1697.9664</c:v>
                </c:pt>
                <c:pt idx="750">
                  <c:v>1696.9227000000001</c:v>
                </c:pt>
                <c:pt idx="751">
                  <c:v>1696.9227000000001</c:v>
                </c:pt>
                <c:pt idx="752">
                  <c:v>1688.7627</c:v>
                </c:pt>
                <c:pt idx="753">
                  <c:v>1700.681</c:v>
                </c:pt>
                <c:pt idx="754">
                  <c:v>1693.6711</c:v>
                </c:pt>
                <c:pt idx="755">
                  <c:v>1693.5906</c:v>
                </c:pt>
                <c:pt idx="756">
                  <c:v>1693.1414</c:v>
                </c:pt>
                <c:pt idx="757">
                  <c:v>1706.8961999999999</c:v>
                </c:pt>
                <c:pt idx="758">
                  <c:v>1706.8961999999999</c:v>
                </c:pt>
                <c:pt idx="759">
                  <c:v>1711.7322999999999</c:v>
                </c:pt>
                <c:pt idx="760">
                  <c:v>1711.5247999999999</c:v>
                </c:pt>
                <c:pt idx="761">
                  <c:v>1704.9382000000001</c:v>
                </c:pt>
                <c:pt idx="762">
                  <c:v>1690.5107</c:v>
                </c:pt>
                <c:pt idx="763">
                  <c:v>1700.7194999999999</c:v>
                </c:pt>
                <c:pt idx="764">
                  <c:v>1711.2346</c:v>
                </c:pt>
                <c:pt idx="765">
                  <c:v>1711.2346</c:v>
                </c:pt>
                <c:pt idx="766">
                  <c:v>1716.4653000000001</c:v>
                </c:pt>
                <c:pt idx="767">
                  <c:v>1723.3795</c:v>
                </c:pt>
                <c:pt idx="768">
                  <c:v>1729.0130999999999</c:v>
                </c:pt>
                <c:pt idx="769">
                  <c:v>1737.6306</c:v>
                </c:pt>
                <c:pt idx="770">
                  <c:v>1732.193</c:v>
                </c:pt>
                <c:pt idx="771">
                  <c:v>1734.6357</c:v>
                </c:pt>
                <c:pt idx="772">
                  <c:v>1734.6357</c:v>
                </c:pt>
                <c:pt idx="773">
                  <c:v>1748.0628999999999</c:v>
                </c:pt>
                <c:pt idx="774">
                  <c:v>1761.4625000000001</c:v>
                </c:pt>
                <c:pt idx="775">
                  <c:v>1743.5713000000001</c:v>
                </c:pt>
                <c:pt idx="776">
                  <c:v>1754.1669999999999</c:v>
                </c:pt>
                <c:pt idx="777">
                  <c:v>1764.1311000000001</c:v>
                </c:pt>
                <c:pt idx="778">
                  <c:v>1776.3384000000001</c:v>
                </c:pt>
                <c:pt idx="779">
                  <c:v>1776.3384000000001</c:v>
                </c:pt>
                <c:pt idx="780">
                  <c:v>1766.2351000000001</c:v>
                </c:pt>
                <c:pt idx="781">
                  <c:v>1759.0248999999999</c:v>
                </c:pt>
                <c:pt idx="782">
                  <c:v>1757.144</c:v>
                </c:pt>
                <c:pt idx="783">
                  <c:v>1754.6122</c:v>
                </c:pt>
                <c:pt idx="784">
                  <c:v>1755.5447999999999</c:v>
                </c:pt>
                <c:pt idx="785">
                  <c:v>1751.6295</c:v>
                </c:pt>
                <c:pt idx="786">
                  <c:v>1751.6295</c:v>
                </c:pt>
                <c:pt idx="787">
                  <c:v>1747.2551000000001</c:v>
                </c:pt>
                <c:pt idx="788">
                  <c:v>1747.7654</c:v>
                </c:pt>
                <c:pt idx="789">
                  <c:v>1734.8373999999999</c:v>
                </c:pt>
                <c:pt idx="790">
                  <c:v>1735.0717999999999</c:v>
                </c:pt>
                <c:pt idx="791">
                  <c:v>1743.3081</c:v>
                </c:pt>
                <c:pt idx="792">
                  <c:v>1745.5507</c:v>
                </c:pt>
                <c:pt idx="793">
                  <c:v>1745.5507</c:v>
                </c:pt>
                <c:pt idx="794">
                  <c:v>1764.2925</c:v>
                </c:pt>
                <c:pt idx="795">
                  <c:v>1760.18</c:v>
                </c:pt>
                <c:pt idx="796">
                  <c:v>1760.5524</c:v>
                </c:pt>
                <c:pt idx="797">
                  <c:v>1758.6178</c:v>
                </c:pt>
                <c:pt idx="798">
                  <c:v>1756.8884</c:v>
                </c:pt>
                <c:pt idx="799">
                  <c:v>1767.4952000000001</c:v>
                </c:pt>
                <c:pt idx="800">
                  <c:v>1767.4952000000001</c:v>
                </c:pt>
                <c:pt idx="801">
                  <c:v>1751.6409000000001</c:v>
                </c:pt>
                <c:pt idx="802">
                  <c:v>1762.3785</c:v>
                </c:pt>
                <c:pt idx="803">
                  <c:v>1766.9169999999999</c:v>
                </c:pt>
                <c:pt idx="804">
                  <c:v>1756.5352</c:v>
                </c:pt>
                <c:pt idx="805">
                  <c:v>1768.4847</c:v>
                </c:pt>
                <c:pt idx="806">
                  <c:v>1769.4478999999999</c:v>
                </c:pt>
                <c:pt idx="807">
                  <c:v>1769.4478999999999</c:v>
                </c:pt>
                <c:pt idx="808">
                  <c:v>1773.5948000000001</c:v>
                </c:pt>
                <c:pt idx="809">
                  <c:v>1777.1057000000001</c:v>
                </c:pt>
                <c:pt idx="810">
                  <c:v>1777.9431</c:v>
                </c:pt>
                <c:pt idx="811">
                  <c:v>1766.1722</c:v>
                </c:pt>
                <c:pt idx="812">
                  <c:v>1750.8021000000001</c:v>
                </c:pt>
                <c:pt idx="813">
                  <c:v>1751.6162999999999</c:v>
                </c:pt>
                <c:pt idx="814">
                  <c:v>1751.6162999999999</c:v>
                </c:pt>
                <c:pt idx="815">
                  <c:v>1747.8905</c:v>
                </c:pt>
                <c:pt idx="816">
                  <c:v>1734.8435999999999</c:v>
                </c:pt>
                <c:pt idx="817">
                  <c:v>1746.6320000000001</c:v>
                </c:pt>
                <c:pt idx="818">
                  <c:v>1728.7688000000001</c:v>
                </c:pt>
                <c:pt idx="819">
                  <c:v>1714.2123999999999</c:v>
                </c:pt>
                <c:pt idx="820">
                  <c:v>1716.9776999999999</c:v>
                </c:pt>
                <c:pt idx="821">
                  <c:v>1716.9776999999999</c:v>
                </c:pt>
                <c:pt idx="822">
                  <c:v>1719.1196</c:v>
                </c:pt>
                <c:pt idx="823">
                  <c:v>1708.1001000000001</c:v>
                </c:pt>
                <c:pt idx="824">
                  <c:v>1707.646</c:v>
                </c:pt>
                <c:pt idx="825">
                  <c:v>1710.5269000000001</c:v>
                </c:pt>
                <c:pt idx="826">
                  <c:v>1710.2130999999999</c:v>
                </c:pt>
                <c:pt idx="827">
                  <c:v>1703.4866</c:v>
                </c:pt>
                <c:pt idx="828">
                  <c:v>1703.4866</c:v>
                </c:pt>
                <c:pt idx="829">
                  <c:v>1707.9204</c:v>
                </c:pt>
                <c:pt idx="830">
                  <c:v>1725.2283</c:v>
                </c:pt>
                <c:pt idx="831">
                  <c:v>1725.6905999999999</c:v>
                </c:pt>
                <c:pt idx="832">
                  <c:v>1715.8058000000001</c:v>
                </c:pt>
                <c:pt idx="833">
                  <c:v>1711.5027</c:v>
                </c:pt>
                <c:pt idx="834">
                  <c:v>1696.6583000000001</c:v>
                </c:pt>
                <c:pt idx="835">
                  <c:v>1696.6583000000001</c:v>
                </c:pt>
                <c:pt idx="836">
                  <c:v>1696.7352000000001</c:v>
                </c:pt>
                <c:pt idx="837">
                  <c:v>1695.0454999999999</c:v>
                </c:pt>
                <c:pt idx="838">
                  <c:v>1690.8389999999999</c:v>
                </c:pt>
                <c:pt idx="839">
                  <c:v>1677.8091999999999</c:v>
                </c:pt>
                <c:pt idx="840">
                  <c:v>1681.2708</c:v>
                </c:pt>
                <c:pt idx="841">
                  <c:v>1679.7014999999999</c:v>
                </c:pt>
                <c:pt idx="842">
                  <c:v>1679.7014999999999</c:v>
                </c:pt>
                <c:pt idx="843">
                  <c:v>1693.4331999999999</c:v>
                </c:pt>
                <c:pt idx="844">
                  <c:v>1697.6566</c:v>
                </c:pt>
                <c:pt idx="845">
                  <c:v>1704.6864</c:v>
                </c:pt>
                <c:pt idx="846">
                  <c:v>1708.3236999999999</c:v>
                </c:pt>
                <c:pt idx="847">
                  <c:v>1716.0447999999999</c:v>
                </c:pt>
                <c:pt idx="848">
                  <c:v>1718.2810999999999</c:v>
                </c:pt>
                <c:pt idx="849">
                  <c:v>1718.2810999999999</c:v>
                </c:pt>
                <c:pt idx="850">
                  <c:v>1703.6166000000001</c:v>
                </c:pt>
                <c:pt idx="851">
                  <c:v>1709.693</c:v>
                </c:pt>
                <c:pt idx="852">
                  <c:v>1716.4846</c:v>
                </c:pt>
                <c:pt idx="853">
                  <c:v>1725.7144000000001</c:v>
                </c:pt>
                <c:pt idx="854">
                  <c:v>1722.9012</c:v>
                </c:pt>
                <c:pt idx="855">
                  <c:v>1718.0476000000001</c:v>
                </c:pt>
                <c:pt idx="856">
                  <c:v>1718.0476000000001</c:v>
                </c:pt>
                <c:pt idx="857">
                  <c:v>1709.0376000000001</c:v>
                </c:pt>
                <c:pt idx="858">
                  <c:v>1704.4337</c:v>
                </c:pt>
                <c:pt idx="859">
                  <c:v>1700.4402</c:v>
                </c:pt>
                <c:pt idx="860">
                  <c:v>1698.269</c:v>
                </c:pt>
                <c:pt idx="861">
                  <c:v>1696.5043000000001</c:v>
                </c:pt>
                <c:pt idx="862">
                  <c:v>1706.9821999999999</c:v>
                </c:pt>
                <c:pt idx="863">
                  <c:v>1706.9821999999999</c:v>
                </c:pt>
                <c:pt idx="864">
                  <c:v>1709.6143</c:v>
                </c:pt>
                <c:pt idx="865">
                  <c:v>1711.9012</c:v>
                </c:pt>
                <c:pt idx="866">
                  <c:v>1705.8575000000001</c:v>
                </c:pt>
                <c:pt idx="867">
                  <c:v>1703.6931999999999</c:v>
                </c:pt>
                <c:pt idx="868">
                  <c:v>1706.8145999999999</c:v>
                </c:pt>
                <c:pt idx="869">
                  <c:v>1712.268</c:v>
                </c:pt>
                <c:pt idx="870">
                  <c:v>1712.268</c:v>
                </c:pt>
                <c:pt idx="871">
                  <c:v>1715.1978999999999</c:v>
                </c:pt>
                <c:pt idx="872">
                  <c:v>1707.2846999999999</c:v>
                </c:pt>
                <c:pt idx="873">
                  <c:v>1714.2655999999999</c:v>
                </c:pt>
                <c:pt idx="874">
                  <c:v>1713.8352</c:v>
                </c:pt>
                <c:pt idx="875">
                  <c:v>1701.7777000000001</c:v>
                </c:pt>
                <c:pt idx="876">
                  <c:v>1695.8196</c:v>
                </c:pt>
                <c:pt idx="877">
                  <c:v>1695.8196</c:v>
                </c:pt>
                <c:pt idx="878">
                  <c:v>1699.557</c:v>
                </c:pt>
                <c:pt idx="879">
                  <c:v>1702.8879999999999</c:v>
                </c:pt>
                <c:pt idx="880">
                  <c:v>1702.7012</c:v>
                </c:pt>
                <c:pt idx="881">
                  <c:v>1703.9011</c:v>
                </c:pt>
                <c:pt idx="882">
                  <c:v>1703.2074</c:v>
                </c:pt>
                <c:pt idx="883">
                  <c:v>1699.0623000000001</c:v>
                </c:pt>
                <c:pt idx="884">
                  <c:v>1699.0623000000001</c:v>
                </c:pt>
                <c:pt idx="885">
                  <c:v>1702.2971</c:v>
                </c:pt>
                <c:pt idx="886">
                  <c:v>1713.3245999999999</c:v>
                </c:pt>
                <c:pt idx="887">
                  <c:v>1711.5116</c:v>
                </c:pt>
                <c:pt idx="888">
                  <c:v>1720.5983000000001</c:v>
                </c:pt>
                <c:pt idx="889">
                  <c:v>1720.5445999999999</c:v>
                </c:pt>
                <c:pt idx="890">
                  <c:v>1720.9156</c:v>
                </c:pt>
                <c:pt idx="891">
                  <c:v>1720.9156</c:v>
                </c:pt>
                <c:pt idx="892">
                  <c:v>1724.7826</c:v>
                </c:pt>
                <c:pt idx="893">
                  <c:v>1724.7997</c:v>
                </c:pt>
                <c:pt idx="894">
                  <c:v>1717.1709000000001</c:v>
                </c:pt>
                <c:pt idx="895">
                  <c:v>1720.827</c:v>
                </c:pt>
                <c:pt idx="896">
                  <c:v>1730.9712</c:v>
                </c:pt>
                <c:pt idx="897">
                  <c:v>1739.9554000000001</c:v>
                </c:pt>
                <c:pt idx="898">
                  <c:v>1739.9554000000001</c:v>
                </c:pt>
                <c:pt idx="899">
                  <c:v>1729.1895</c:v>
                </c:pt>
                <c:pt idx="900">
                  <c:v>1735.5417</c:v>
                </c:pt>
                <c:pt idx="901">
                  <c:v>1737.7565</c:v>
                </c:pt>
                <c:pt idx="902">
                  <c:v>1735.011</c:v>
                </c:pt>
                <c:pt idx="903">
                  <c:v>1741.0556999999999</c:v>
                </c:pt>
                <c:pt idx="904">
                  <c:v>1734.1498999999999</c:v>
                </c:pt>
                <c:pt idx="905">
                  <c:v>1734.1498999999999</c:v>
                </c:pt>
                <c:pt idx="906">
                  <c:v>1720.9956999999999</c:v>
                </c:pt>
                <c:pt idx="907">
                  <c:v>1709.9606000000001</c:v>
                </c:pt>
                <c:pt idx="908">
                  <c:v>1711.9440999999999</c:v>
                </c:pt>
                <c:pt idx="909">
                  <c:v>1723.8045999999999</c:v>
                </c:pt>
                <c:pt idx="910">
                  <c:v>1732.7408</c:v>
                </c:pt>
                <c:pt idx="911">
                  <c:v>1729.789</c:v>
                </c:pt>
                <c:pt idx="912">
                  <c:v>1729.789</c:v>
                </c:pt>
                <c:pt idx="913">
                  <c:v>1736.85</c:v>
                </c:pt>
                <c:pt idx="914">
                  <c:v>1734.1195</c:v>
                </c:pt>
                <c:pt idx="915">
                  <c:v>1732.9012</c:v>
                </c:pt>
                <c:pt idx="916">
                  <c:v>1743.3828000000001</c:v>
                </c:pt>
                <c:pt idx="917">
                  <c:v>1745.5072</c:v>
                </c:pt>
                <c:pt idx="918">
                  <c:v>1745.4351999999999</c:v>
                </c:pt>
                <c:pt idx="919">
                  <c:v>1745.4351999999999</c:v>
                </c:pt>
                <c:pt idx="920">
                  <c:v>1751.3001999999999</c:v>
                </c:pt>
                <c:pt idx="921">
                  <c:v>1763.1582000000001</c:v>
                </c:pt>
                <c:pt idx="922">
                  <c:v>1750.0306</c:v>
                </c:pt>
                <c:pt idx="923">
                  <c:v>1764.6095</c:v>
                </c:pt>
                <c:pt idx="924">
                  <c:v>1790.5463999999999</c:v>
                </c:pt>
                <c:pt idx="925">
                  <c:v>1802.1168</c:v>
                </c:pt>
                <c:pt idx="926">
                  <c:v>1802.1168</c:v>
                </c:pt>
                <c:pt idx="927">
                  <c:v>1811.1706999999999</c:v>
                </c:pt>
                <c:pt idx="928">
                  <c:v>1804.9109000000001</c:v>
                </c:pt>
                <c:pt idx="929">
                  <c:v>1803.9574</c:v>
                </c:pt>
                <c:pt idx="930">
                  <c:v>1807.3749</c:v>
                </c:pt>
                <c:pt idx="931">
                  <c:v>1816.9191000000001</c:v>
                </c:pt>
                <c:pt idx="932">
                  <c:v>1823.0871999999999</c:v>
                </c:pt>
                <c:pt idx="933">
                  <c:v>1823.0871999999999</c:v>
                </c:pt>
                <c:pt idx="934">
                  <c:v>1820.6958999999999</c:v>
                </c:pt>
                <c:pt idx="935">
                  <c:v>1825.7150999999999</c:v>
                </c:pt>
                <c:pt idx="936">
                  <c:v>1828.8213000000001</c:v>
                </c:pt>
                <c:pt idx="937">
                  <c:v>1830.9908</c:v>
                </c:pt>
                <c:pt idx="938">
                  <c:v>1839.4967999999999</c:v>
                </c:pt>
                <c:pt idx="939">
                  <c:v>1842.5780999999999</c:v>
                </c:pt>
                <c:pt idx="940">
                  <c:v>1842.5780999999999</c:v>
                </c:pt>
                <c:pt idx="941">
                  <c:v>1842.7771</c:v>
                </c:pt>
                <c:pt idx="942">
                  <c:v>1836.3798999999999</c:v>
                </c:pt>
                <c:pt idx="943">
                  <c:v>1839.0790999999999</c:v>
                </c:pt>
                <c:pt idx="944">
                  <c:v>1843.5392999999999</c:v>
                </c:pt>
                <c:pt idx="945">
                  <c:v>1850.1921</c:v>
                </c:pt>
                <c:pt idx="946">
                  <c:v>1829.7484999999999</c:v>
                </c:pt>
                <c:pt idx="947">
                  <c:v>1829.7484999999999</c:v>
                </c:pt>
                <c:pt idx="948">
                  <c:v>1824.0835999999999</c:v>
                </c:pt>
                <c:pt idx="949">
                  <c:v>1821.5208</c:v>
                </c:pt>
                <c:pt idx="950">
                  <c:v>1819.4843000000001</c:v>
                </c:pt>
                <c:pt idx="951">
                  <c:v>1815.8823</c:v>
                </c:pt>
                <c:pt idx="952">
                  <c:v>1806.2905000000001</c:v>
                </c:pt>
                <c:pt idx="953">
                  <c:v>1803.3652</c:v>
                </c:pt>
                <c:pt idx="954">
                  <c:v>1803.3652</c:v>
                </c:pt>
                <c:pt idx="955">
                  <c:v>1782.7782999999999</c:v>
                </c:pt>
                <c:pt idx="956">
                  <c:v>1782.0056</c:v>
                </c:pt>
                <c:pt idx="957">
                  <c:v>1778.2466999999999</c:v>
                </c:pt>
                <c:pt idx="958">
                  <c:v>1781.5768</c:v>
                </c:pt>
                <c:pt idx="959">
                  <c:v>1779.722</c:v>
                </c:pt>
                <c:pt idx="960">
                  <c:v>1781.3251</c:v>
                </c:pt>
                <c:pt idx="961">
                  <c:v>1781.3251</c:v>
                </c:pt>
                <c:pt idx="962">
                  <c:v>1781.2639999999999</c:v>
                </c:pt>
                <c:pt idx="963">
                  <c:v>1767.9346</c:v>
                </c:pt>
                <c:pt idx="964">
                  <c:v>1767.4182000000001</c:v>
                </c:pt>
                <c:pt idx="965">
                  <c:v>1767.4915000000001</c:v>
                </c:pt>
                <c:pt idx="966">
                  <c:v>1788.4148</c:v>
                </c:pt>
                <c:pt idx="967">
                  <c:v>1789.4854</c:v>
                </c:pt>
                <c:pt idx="968">
                  <c:v>1789.4854</c:v>
                </c:pt>
                <c:pt idx="969">
                  <c:v>1781.6011000000001</c:v>
                </c:pt>
                <c:pt idx="970">
                  <c:v>1781.2148</c:v>
                </c:pt>
                <c:pt idx="971">
                  <c:v>1787.3696</c:v>
                </c:pt>
                <c:pt idx="972">
                  <c:v>1786.5871999999999</c:v>
                </c:pt>
                <c:pt idx="973">
                  <c:v>1782.8906999999999</c:v>
                </c:pt>
                <c:pt idx="974">
                  <c:v>1788.5037</c:v>
                </c:pt>
                <c:pt idx="975">
                  <c:v>1788.5037</c:v>
                </c:pt>
                <c:pt idx="976">
                  <c:v>1788.5623000000001</c:v>
                </c:pt>
                <c:pt idx="977">
                  <c:v>1783.3318999999999</c:v>
                </c:pt>
                <c:pt idx="978">
                  <c:v>1800.2627</c:v>
                </c:pt>
                <c:pt idx="979">
                  <c:v>1795.3683000000001</c:v>
                </c:pt>
                <c:pt idx="980">
                  <c:v>1797.576</c:v>
                </c:pt>
                <c:pt idx="981">
                  <c:v>1782.8219999999999</c:v>
                </c:pt>
                <c:pt idx="982">
                  <c:v>1782.8219999999999</c:v>
                </c:pt>
                <c:pt idx="983">
                  <c:v>1794.9021</c:v>
                </c:pt>
                <c:pt idx="984">
                  <c:v>1792.4640999999999</c:v>
                </c:pt>
                <c:pt idx="985">
                  <c:v>1778.8722</c:v>
                </c:pt>
                <c:pt idx="986">
                  <c:v>1770.6929</c:v>
                </c:pt>
                <c:pt idx="987">
                  <c:v>1780.7998</c:v>
                </c:pt>
                <c:pt idx="988">
                  <c:v>1784.9005999999999</c:v>
                </c:pt>
                <c:pt idx="989">
                  <c:v>1784.9005999999999</c:v>
                </c:pt>
                <c:pt idx="990">
                  <c:v>1792.5625</c:v>
                </c:pt>
                <c:pt idx="991">
                  <c:v>1809.1371999999999</c:v>
                </c:pt>
                <c:pt idx="992">
                  <c:v>1803.4637</c:v>
                </c:pt>
                <c:pt idx="993">
                  <c:v>1800.4395</c:v>
                </c:pt>
                <c:pt idx="994">
                  <c:v>1804.8281999999999</c:v>
                </c:pt>
                <c:pt idx="995">
                  <c:v>1803.4589000000001</c:v>
                </c:pt>
                <c:pt idx="996">
                  <c:v>1803.4589000000001</c:v>
                </c:pt>
                <c:pt idx="997">
                  <c:v>1801.5109</c:v>
                </c:pt>
                <c:pt idx="998">
                  <c:v>1812.16</c:v>
                </c:pt>
                <c:pt idx="999">
                  <c:v>1817.5572999999999</c:v>
                </c:pt>
                <c:pt idx="1000">
                  <c:v>1823.1652999999999</c:v>
                </c:pt>
                <c:pt idx="1001">
                  <c:v>1827.9174</c:v>
                </c:pt>
                <c:pt idx="1002">
                  <c:v>1826.6204</c:v>
                </c:pt>
                <c:pt idx="1003">
                  <c:v>1826.6204</c:v>
                </c:pt>
                <c:pt idx="1004">
                  <c:v>1816.8417999999999</c:v>
                </c:pt>
                <c:pt idx="1005">
                  <c:v>1812.8429000000001</c:v>
                </c:pt>
                <c:pt idx="1006">
                  <c:v>1809.0102999999999</c:v>
                </c:pt>
                <c:pt idx="1007">
                  <c:v>1808.9992999999999</c:v>
                </c:pt>
                <c:pt idx="1008">
                  <c:v>1814.4625000000001</c:v>
                </c:pt>
                <c:pt idx="1009">
                  <c:v>1804.9449999999999</c:v>
                </c:pt>
                <c:pt idx="1010">
                  <c:v>1804.9449999999999</c:v>
                </c:pt>
                <c:pt idx="1011">
                  <c:v>1805.7555</c:v>
                </c:pt>
                <c:pt idx="1012">
                  <c:v>1811.1116999999999</c:v>
                </c:pt>
                <c:pt idx="1013">
                  <c:v>1796.5876000000001</c:v>
                </c:pt>
                <c:pt idx="1014">
                  <c:v>1792.2797</c:v>
                </c:pt>
                <c:pt idx="1015">
                  <c:v>1802.4215999999999</c:v>
                </c:pt>
                <c:pt idx="1016">
                  <c:v>1787.4757</c:v>
                </c:pt>
                <c:pt idx="1017">
                  <c:v>1787.4757</c:v>
                </c:pt>
                <c:pt idx="1018">
                  <c:v>1782.1956</c:v>
                </c:pt>
                <c:pt idx="1019">
                  <c:v>1783.1469999999999</c:v>
                </c:pt>
                <c:pt idx="1020">
                  <c:v>1787.2501</c:v>
                </c:pt>
                <c:pt idx="1021">
                  <c:v>1791.3253999999999</c:v>
                </c:pt>
                <c:pt idx="1022">
                  <c:v>1784.7603999999999</c:v>
                </c:pt>
                <c:pt idx="1023">
                  <c:v>1786.1935000000001</c:v>
                </c:pt>
                <c:pt idx="1024">
                  <c:v>1786.1935000000001</c:v>
                </c:pt>
                <c:pt idx="1025">
                  <c:v>1774.1708000000001</c:v>
                </c:pt>
                <c:pt idx="1026">
                  <c:v>1763.4946</c:v>
                </c:pt>
                <c:pt idx="1027">
                  <c:v>1765.6473000000001</c:v>
                </c:pt>
                <c:pt idx="1028">
                  <c:v>1766.8806999999999</c:v>
                </c:pt>
                <c:pt idx="1029">
                  <c:v>1766.3033</c:v>
                </c:pt>
                <c:pt idx="1030">
                  <c:v>1763.9458999999999</c:v>
                </c:pt>
                <c:pt idx="1031">
                  <c:v>1763.9458999999999</c:v>
                </c:pt>
                <c:pt idx="1032">
                  <c:v>1758.9851000000001</c:v>
                </c:pt>
                <c:pt idx="1033">
                  <c:v>1748.6573000000001</c:v>
                </c:pt>
                <c:pt idx="1034">
                  <c:v>1736.4412</c:v>
                </c:pt>
                <c:pt idx="1035">
                  <c:v>1751.0934999999999</c:v>
                </c:pt>
                <c:pt idx="1036">
                  <c:v>1739.4282000000001</c:v>
                </c:pt>
                <c:pt idx="1037">
                  <c:v>1749.0698</c:v>
                </c:pt>
                <c:pt idx="1038">
                  <c:v>1749.0698</c:v>
                </c:pt>
                <c:pt idx="1039">
                  <c:v>1749.3733</c:v>
                </c:pt>
                <c:pt idx="1040">
                  <c:v>1752.9408000000001</c:v>
                </c:pt>
                <c:pt idx="1041">
                  <c:v>1766.7529</c:v>
                </c:pt>
                <c:pt idx="1042">
                  <c:v>1755.1791000000001</c:v>
                </c:pt>
                <c:pt idx="1043">
                  <c:v>1746.1737000000001</c:v>
                </c:pt>
                <c:pt idx="1044">
                  <c:v>1751.7840000000001</c:v>
                </c:pt>
                <c:pt idx="1045">
                  <c:v>1751.7840000000001</c:v>
                </c:pt>
                <c:pt idx="1046">
                  <c:v>1753.7777000000001</c:v>
                </c:pt>
                <c:pt idx="1047">
                  <c:v>1759.0914</c:v>
                </c:pt>
                <c:pt idx="1048">
                  <c:v>1760.9258</c:v>
                </c:pt>
                <c:pt idx="1049">
                  <c:v>1766.1179999999999</c:v>
                </c:pt>
                <c:pt idx="1050">
                  <c:v>1766.7125000000001</c:v>
                </c:pt>
                <c:pt idx="1051">
                  <c:v>1767.4912999999999</c:v>
                </c:pt>
                <c:pt idx="1052">
                  <c:v>1767.4912999999999</c:v>
                </c:pt>
                <c:pt idx="1053">
                  <c:v>1765.1355000000001</c:v>
                </c:pt>
                <c:pt idx="1054">
                  <c:v>1744.7996000000001</c:v>
                </c:pt>
                <c:pt idx="1055">
                  <c:v>1748.3593000000001</c:v>
                </c:pt>
                <c:pt idx="1056">
                  <c:v>1747.5413000000001</c:v>
                </c:pt>
                <c:pt idx="1057">
                  <c:v>1739.1727000000001</c:v>
                </c:pt>
                <c:pt idx="1058">
                  <c:v>1732.1031</c:v>
                </c:pt>
                <c:pt idx="1059">
                  <c:v>1732.1031</c:v>
                </c:pt>
                <c:pt idx="1060">
                  <c:v>1733.4568999999999</c:v>
                </c:pt>
                <c:pt idx="1061">
                  <c:v>1721.7619999999999</c:v>
                </c:pt>
                <c:pt idx="1062">
                  <c:v>1703.8794</c:v>
                </c:pt>
                <c:pt idx="1063">
                  <c:v>1698.5986</c:v>
                </c:pt>
                <c:pt idx="1064">
                  <c:v>1693.8651</c:v>
                </c:pt>
                <c:pt idx="1065">
                  <c:v>1676.279</c:v>
                </c:pt>
                <c:pt idx="1066">
                  <c:v>1676.279</c:v>
                </c:pt>
                <c:pt idx="1067">
                  <c:v>1664.1156000000001</c:v>
                </c:pt>
                <c:pt idx="1068">
                  <c:v>1665.1089999999999</c:v>
                </c:pt>
                <c:pt idx="1069">
                  <c:v>1665.0785000000001</c:v>
                </c:pt>
                <c:pt idx="1070">
                  <c:v>1658.5962</c:v>
                </c:pt>
                <c:pt idx="1071">
                  <c:v>1668.4867999999999</c:v>
                </c:pt>
                <c:pt idx="1072">
                  <c:v>1676.0392999999999</c:v>
                </c:pt>
                <c:pt idx="1073">
                  <c:v>1676.0392999999999</c:v>
                </c:pt>
                <c:pt idx="1074">
                  <c:v>1670.5947000000001</c:v>
                </c:pt>
                <c:pt idx="1075">
                  <c:v>1685.7674999999999</c:v>
                </c:pt>
                <c:pt idx="1076">
                  <c:v>1686.4047</c:v>
                </c:pt>
                <c:pt idx="1077">
                  <c:v>1684.0433</c:v>
                </c:pt>
                <c:pt idx="1078">
                  <c:v>1690.0065</c:v>
                </c:pt>
                <c:pt idx="1079">
                  <c:v>1676.4573</c:v>
                </c:pt>
                <c:pt idx="1080">
                  <c:v>1676.4573</c:v>
                </c:pt>
                <c:pt idx="1081">
                  <c:v>1675.4829</c:v>
                </c:pt>
                <c:pt idx="1082">
                  <c:v>1673.8327999999999</c:v>
                </c:pt>
                <c:pt idx="1083">
                  <c:v>1675.7517</c:v>
                </c:pt>
                <c:pt idx="1084">
                  <c:v>1667.3483000000001</c:v>
                </c:pt>
                <c:pt idx="1085">
                  <c:v>1672.1871000000001</c:v>
                </c:pt>
                <c:pt idx="1086">
                  <c:v>1676.5164</c:v>
                </c:pt>
                <c:pt idx="1087">
                  <c:v>1676.5164</c:v>
                </c:pt>
                <c:pt idx="1088">
                  <c:v>1680.5864999999999</c:v>
                </c:pt>
                <c:pt idx="1089">
                  <c:v>1696.4421</c:v>
                </c:pt>
                <c:pt idx="1090">
                  <c:v>1700.6249</c:v>
                </c:pt>
                <c:pt idx="1091">
                  <c:v>1703.7527</c:v>
                </c:pt>
                <c:pt idx="1092">
                  <c:v>1697.0127</c:v>
                </c:pt>
                <c:pt idx="1093">
                  <c:v>1688.0363</c:v>
                </c:pt>
                <c:pt idx="1094">
                  <c:v>1688.0363</c:v>
                </c:pt>
                <c:pt idx="1095">
                  <c:v>1674.9792</c:v>
                </c:pt>
                <c:pt idx="1096">
                  <c:v>1676.7547999999999</c:v>
                </c:pt>
                <c:pt idx="1097">
                  <c:v>1682.0697</c:v>
                </c:pt>
              </c:numCache>
            </c:numRef>
          </c:yVal>
          <c:smooth val="1"/>
        </c:ser>
        <c:ser>
          <c:idx val="1"/>
          <c:order val="2"/>
          <c:tx>
            <c:v>100 sub steps</c:v>
          </c:tx>
          <c:marker>
            <c:symbol val="none"/>
          </c:marker>
          <c:xVal>
            <c:numRef>
              <c:f>test!$A$2:$A$1190</c:f>
              <c:numCache>
                <c:formatCode>m/d/yyyy</c:formatCode>
                <c:ptCount val="1189"/>
                <c:pt idx="0">
                  <c:v>41747</c:v>
                </c:pt>
                <c:pt idx="1">
                  <c:v>41748</c:v>
                </c:pt>
                <c:pt idx="2">
                  <c:v>41749</c:v>
                </c:pt>
                <c:pt idx="3">
                  <c:v>41750</c:v>
                </c:pt>
                <c:pt idx="4">
                  <c:v>41751</c:v>
                </c:pt>
                <c:pt idx="5">
                  <c:v>41752</c:v>
                </c:pt>
                <c:pt idx="6">
                  <c:v>41753</c:v>
                </c:pt>
                <c:pt idx="7">
                  <c:v>41754</c:v>
                </c:pt>
                <c:pt idx="8">
                  <c:v>41755</c:v>
                </c:pt>
                <c:pt idx="9">
                  <c:v>41756</c:v>
                </c:pt>
                <c:pt idx="10">
                  <c:v>41757</c:v>
                </c:pt>
                <c:pt idx="11">
                  <c:v>41758</c:v>
                </c:pt>
                <c:pt idx="12">
                  <c:v>41759</c:v>
                </c:pt>
                <c:pt idx="13">
                  <c:v>41760</c:v>
                </c:pt>
                <c:pt idx="14">
                  <c:v>41761</c:v>
                </c:pt>
                <c:pt idx="15">
                  <c:v>41762</c:v>
                </c:pt>
                <c:pt idx="16">
                  <c:v>41763</c:v>
                </c:pt>
                <c:pt idx="17">
                  <c:v>41764</c:v>
                </c:pt>
                <c:pt idx="18">
                  <c:v>41765</c:v>
                </c:pt>
                <c:pt idx="19">
                  <c:v>41766</c:v>
                </c:pt>
                <c:pt idx="20">
                  <c:v>41767</c:v>
                </c:pt>
                <c:pt idx="21">
                  <c:v>41768</c:v>
                </c:pt>
                <c:pt idx="22">
                  <c:v>41769</c:v>
                </c:pt>
                <c:pt idx="23">
                  <c:v>41770</c:v>
                </c:pt>
                <c:pt idx="24">
                  <c:v>41771</c:v>
                </c:pt>
                <c:pt idx="25">
                  <c:v>41772</c:v>
                </c:pt>
                <c:pt idx="26">
                  <c:v>41773</c:v>
                </c:pt>
                <c:pt idx="27">
                  <c:v>41774</c:v>
                </c:pt>
                <c:pt idx="28">
                  <c:v>41775</c:v>
                </c:pt>
                <c:pt idx="29">
                  <c:v>41776</c:v>
                </c:pt>
                <c:pt idx="30">
                  <c:v>41777</c:v>
                </c:pt>
                <c:pt idx="31">
                  <c:v>41778</c:v>
                </c:pt>
                <c:pt idx="32">
                  <c:v>41779</c:v>
                </c:pt>
                <c:pt idx="33">
                  <c:v>41780</c:v>
                </c:pt>
                <c:pt idx="34">
                  <c:v>41781</c:v>
                </c:pt>
                <c:pt idx="35">
                  <c:v>41782</c:v>
                </c:pt>
                <c:pt idx="36">
                  <c:v>41783</c:v>
                </c:pt>
                <c:pt idx="37">
                  <c:v>41784</c:v>
                </c:pt>
                <c:pt idx="38">
                  <c:v>41785</c:v>
                </c:pt>
                <c:pt idx="39">
                  <c:v>41786</c:v>
                </c:pt>
                <c:pt idx="40">
                  <c:v>41787</c:v>
                </c:pt>
                <c:pt idx="41">
                  <c:v>41788</c:v>
                </c:pt>
                <c:pt idx="42">
                  <c:v>41789</c:v>
                </c:pt>
                <c:pt idx="43">
                  <c:v>41790</c:v>
                </c:pt>
                <c:pt idx="44">
                  <c:v>41791</c:v>
                </c:pt>
                <c:pt idx="45">
                  <c:v>41792</c:v>
                </c:pt>
                <c:pt idx="46">
                  <c:v>41793</c:v>
                </c:pt>
                <c:pt idx="47">
                  <c:v>41794</c:v>
                </c:pt>
                <c:pt idx="48">
                  <c:v>41795</c:v>
                </c:pt>
                <c:pt idx="49">
                  <c:v>41796</c:v>
                </c:pt>
                <c:pt idx="50">
                  <c:v>41797</c:v>
                </c:pt>
                <c:pt idx="51">
                  <c:v>41798</c:v>
                </c:pt>
                <c:pt idx="52">
                  <c:v>41799</c:v>
                </c:pt>
                <c:pt idx="53">
                  <c:v>41800</c:v>
                </c:pt>
                <c:pt idx="54">
                  <c:v>41801</c:v>
                </c:pt>
                <c:pt idx="55">
                  <c:v>41802</c:v>
                </c:pt>
                <c:pt idx="56">
                  <c:v>41803</c:v>
                </c:pt>
                <c:pt idx="57">
                  <c:v>41804</c:v>
                </c:pt>
                <c:pt idx="58">
                  <c:v>41805</c:v>
                </c:pt>
                <c:pt idx="59">
                  <c:v>41806</c:v>
                </c:pt>
                <c:pt idx="60">
                  <c:v>41807</c:v>
                </c:pt>
                <c:pt idx="61">
                  <c:v>41808</c:v>
                </c:pt>
                <c:pt idx="62">
                  <c:v>41809</c:v>
                </c:pt>
                <c:pt idx="63">
                  <c:v>41810</c:v>
                </c:pt>
                <c:pt idx="64">
                  <c:v>41811</c:v>
                </c:pt>
                <c:pt idx="65">
                  <c:v>41812</c:v>
                </c:pt>
                <c:pt idx="66">
                  <c:v>41813</c:v>
                </c:pt>
                <c:pt idx="67">
                  <c:v>41814</c:v>
                </c:pt>
                <c:pt idx="68">
                  <c:v>41815</c:v>
                </c:pt>
                <c:pt idx="69">
                  <c:v>41816</c:v>
                </c:pt>
                <c:pt idx="70">
                  <c:v>41817</c:v>
                </c:pt>
                <c:pt idx="71">
                  <c:v>41818</c:v>
                </c:pt>
                <c:pt idx="72">
                  <c:v>41819</c:v>
                </c:pt>
                <c:pt idx="73">
                  <c:v>41820</c:v>
                </c:pt>
                <c:pt idx="74">
                  <c:v>41821</c:v>
                </c:pt>
                <c:pt idx="75">
                  <c:v>41822</c:v>
                </c:pt>
                <c:pt idx="76">
                  <c:v>41823</c:v>
                </c:pt>
                <c:pt idx="77">
                  <c:v>41824</c:v>
                </c:pt>
                <c:pt idx="78">
                  <c:v>41825</c:v>
                </c:pt>
                <c:pt idx="79">
                  <c:v>41826</c:v>
                </c:pt>
                <c:pt idx="80">
                  <c:v>41827</c:v>
                </c:pt>
                <c:pt idx="81">
                  <c:v>41828</c:v>
                </c:pt>
                <c:pt idx="82">
                  <c:v>41829</c:v>
                </c:pt>
                <c:pt idx="83">
                  <c:v>41830</c:v>
                </c:pt>
                <c:pt idx="84">
                  <c:v>41831</c:v>
                </c:pt>
                <c:pt idx="85">
                  <c:v>41832</c:v>
                </c:pt>
                <c:pt idx="86">
                  <c:v>41833</c:v>
                </c:pt>
                <c:pt idx="87">
                  <c:v>41834</c:v>
                </c:pt>
                <c:pt idx="88">
                  <c:v>41835</c:v>
                </c:pt>
                <c:pt idx="89">
                  <c:v>41836</c:v>
                </c:pt>
                <c:pt idx="90">
                  <c:v>41837</c:v>
                </c:pt>
                <c:pt idx="91">
                  <c:v>41838</c:v>
                </c:pt>
                <c:pt idx="92">
                  <c:v>41839</c:v>
                </c:pt>
                <c:pt idx="93">
                  <c:v>41840</c:v>
                </c:pt>
                <c:pt idx="94">
                  <c:v>41841</c:v>
                </c:pt>
                <c:pt idx="95">
                  <c:v>41842</c:v>
                </c:pt>
                <c:pt idx="96">
                  <c:v>41843</c:v>
                </c:pt>
                <c:pt idx="97">
                  <c:v>41844</c:v>
                </c:pt>
                <c:pt idx="98">
                  <c:v>41845</c:v>
                </c:pt>
                <c:pt idx="99">
                  <c:v>41846</c:v>
                </c:pt>
                <c:pt idx="100">
                  <c:v>41847</c:v>
                </c:pt>
                <c:pt idx="101">
                  <c:v>41848</c:v>
                </c:pt>
                <c:pt idx="102">
                  <c:v>41849</c:v>
                </c:pt>
                <c:pt idx="103">
                  <c:v>41850</c:v>
                </c:pt>
                <c:pt idx="104">
                  <c:v>41851</c:v>
                </c:pt>
                <c:pt idx="105">
                  <c:v>41852</c:v>
                </c:pt>
                <c:pt idx="106">
                  <c:v>41853</c:v>
                </c:pt>
                <c:pt idx="107">
                  <c:v>41854</c:v>
                </c:pt>
                <c:pt idx="108">
                  <c:v>41855</c:v>
                </c:pt>
                <c:pt idx="109">
                  <c:v>41856</c:v>
                </c:pt>
                <c:pt idx="110">
                  <c:v>41857</c:v>
                </c:pt>
                <c:pt idx="111">
                  <c:v>41858</c:v>
                </c:pt>
                <c:pt idx="112">
                  <c:v>41859</c:v>
                </c:pt>
                <c:pt idx="113">
                  <c:v>41860</c:v>
                </c:pt>
                <c:pt idx="114">
                  <c:v>41861</c:v>
                </c:pt>
                <c:pt idx="115">
                  <c:v>41862</c:v>
                </c:pt>
                <c:pt idx="116">
                  <c:v>41863</c:v>
                </c:pt>
                <c:pt idx="117">
                  <c:v>41864</c:v>
                </c:pt>
                <c:pt idx="118">
                  <c:v>41865</c:v>
                </c:pt>
                <c:pt idx="119">
                  <c:v>41866</c:v>
                </c:pt>
                <c:pt idx="120">
                  <c:v>41867</c:v>
                </c:pt>
                <c:pt idx="121">
                  <c:v>41868</c:v>
                </c:pt>
                <c:pt idx="122">
                  <c:v>41869</c:v>
                </c:pt>
                <c:pt idx="123">
                  <c:v>41870</c:v>
                </c:pt>
                <c:pt idx="124">
                  <c:v>41871</c:v>
                </c:pt>
                <c:pt idx="125">
                  <c:v>41872</c:v>
                </c:pt>
                <c:pt idx="126">
                  <c:v>41873</c:v>
                </c:pt>
                <c:pt idx="127">
                  <c:v>41874</c:v>
                </c:pt>
                <c:pt idx="128">
                  <c:v>41875</c:v>
                </c:pt>
                <c:pt idx="129">
                  <c:v>41876</c:v>
                </c:pt>
                <c:pt idx="130">
                  <c:v>41877</c:v>
                </c:pt>
                <c:pt idx="131">
                  <c:v>41878</c:v>
                </c:pt>
                <c:pt idx="132">
                  <c:v>41879</c:v>
                </c:pt>
                <c:pt idx="133">
                  <c:v>41880</c:v>
                </c:pt>
                <c:pt idx="134">
                  <c:v>41881</c:v>
                </c:pt>
                <c:pt idx="135">
                  <c:v>41882</c:v>
                </c:pt>
                <c:pt idx="136">
                  <c:v>41883</c:v>
                </c:pt>
                <c:pt idx="137">
                  <c:v>41884</c:v>
                </c:pt>
                <c:pt idx="138">
                  <c:v>41885</c:v>
                </c:pt>
                <c:pt idx="139">
                  <c:v>41886</c:v>
                </c:pt>
                <c:pt idx="140">
                  <c:v>41887</c:v>
                </c:pt>
                <c:pt idx="141">
                  <c:v>41888</c:v>
                </c:pt>
                <c:pt idx="142">
                  <c:v>41889</c:v>
                </c:pt>
                <c:pt idx="143">
                  <c:v>41890</c:v>
                </c:pt>
                <c:pt idx="144">
                  <c:v>41891</c:v>
                </c:pt>
                <c:pt idx="145">
                  <c:v>41892</c:v>
                </c:pt>
                <c:pt idx="146">
                  <c:v>41893</c:v>
                </c:pt>
                <c:pt idx="147">
                  <c:v>41894</c:v>
                </c:pt>
                <c:pt idx="148">
                  <c:v>41895</c:v>
                </c:pt>
                <c:pt idx="149">
                  <c:v>41896</c:v>
                </c:pt>
                <c:pt idx="150">
                  <c:v>41897</c:v>
                </c:pt>
                <c:pt idx="151">
                  <c:v>41898</c:v>
                </c:pt>
                <c:pt idx="152">
                  <c:v>41899</c:v>
                </c:pt>
                <c:pt idx="153">
                  <c:v>41900</c:v>
                </c:pt>
                <c:pt idx="154">
                  <c:v>41901</c:v>
                </c:pt>
                <c:pt idx="155">
                  <c:v>41902</c:v>
                </c:pt>
                <c:pt idx="156">
                  <c:v>41903</c:v>
                </c:pt>
                <c:pt idx="157">
                  <c:v>41904</c:v>
                </c:pt>
                <c:pt idx="158">
                  <c:v>41905</c:v>
                </c:pt>
                <c:pt idx="159">
                  <c:v>41906</c:v>
                </c:pt>
                <c:pt idx="160">
                  <c:v>41907</c:v>
                </c:pt>
                <c:pt idx="161">
                  <c:v>41908</c:v>
                </c:pt>
                <c:pt idx="162">
                  <c:v>41909</c:v>
                </c:pt>
                <c:pt idx="163">
                  <c:v>41910</c:v>
                </c:pt>
                <c:pt idx="164">
                  <c:v>41911</c:v>
                </c:pt>
                <c:pt idx="165">
                  <c:v>41912</c:v>
                </c:pt>
                <c:pt idx="166">
                  <c:v>41913</c:v>
                </c:pt>
                <c:pt idx="167">
                  <c:v>41914</c:v>
                </c:pt>
                <c:pt idx="168">
                  <c:v>41915</c:v>
                </c:pt>
                <c:pt idx="169">
                  <c:v>41916</c:v>
                </c:pt>
                <c:pt idx="170">
                  <c:v>41917</c:v>
                </c:pt>
                <c:pt idx="171">
                  <c:v>41918</c:v>
                </c:pt>
                <c:pt idx="172">
                  <c:v>41919</c:v>
                </c:pt>
                <c:pt idx="173">
                  <c:v>41920</c:v>
                </c:pt>
                <c:pt idx="174">
                  <c:v>41921</c:v>
                </c:pt>
                <c:pt idx="175">
                  <c:v>41922</c:v>
                </c:pt>
                <c:pt idx="176">
                  <c:v>41923</c:v>
                </c:pt>
                <c:pt idx="177">
                  <c:v>41924</c:v>
                </c:pt>
                <c:pt idx="178">
                  <c:v>41925</c:v>
                </c:pt>
                <c:pt idx="179">
                  <c:v>41926</c:v>
                </c:pt>
                <c:pt idx="180">
                  <c:v>41927</c:v>
                </c:pt>
                <c:pt idx="181">
                  <c:v>41928</c:v>
                </c:pt>
                <c:pt idx="182">
                  <c:v>41929</c:v>
                </c:pt>
                <c:pt idx="183">
                  <c:v>41930</c:v>
                </c:pt>
                <c:pt idx="184">
                  <c:v>41931</c:v>
                </c:pt>
                <c:pt idx="185">
                  <c:v>41932</c:v>
                </c:pt>
                <c:pt idx="186">
                  <c:v>41933</c:v>
                </c:pt>
                <c:pt idx="187">
                  <c:v>41934</c:v>
                </c:pt>
                <c:pt idx="188">
                  <c:v>41935</c:v>
                </c:pt>
                <c:pt idx="189">
                  <c:v>41936</c:v>
                </c:pt>
                <c:pt idx="190">
                  <c:v>41937</c:v>
                </c:pt>
                <c:pt idx="191">
                  <c:v>41938</c:v>
                </c:pt>
                <c:pt idx="192">
                  <c:v>41939</c:v>
                </c:pt>
                <c:pt idx="193">
                  <c:v>41940</c:v>
                </c:pt>
                <c:pt idx="194">
                  <c:v>41941</c:v>
                </c:pt>
                <c:pt idx="195">
                  <c:v>41942</c:v>
                </c:pt>
                <c:pt idx="196">
                  <c:v>41943</c:v>
                </c:pt>
                <c:pt idx="197">
                  <c:v>41944</c:v>
                </c:pt>
                <c:pt idx="198">
                  <c:v>41945</c:v>
                </c:pt>
                <c:pt idx="199">
                  <c:v>41946</c:v>
                </c:pt>
                <c:pt idx="200">
                  <c:v>41947</c:v>
                </c:pt>
                <c:pt idx="201">
                  <c:v>41948</c:v>
                </c:pt>
                <c:pt idx="202">
                  <c:v>41949</c:v>
                </c:pt>
                <c:pt idx="203">
                  <c:v>41950</c:v>
                </c:pt>
                <c:pt idx="204">
                  <c:v>41951</c:v>
                </c:pt>
                <c:pt idx="205">
                  <c:v>41952</c:v>
                </c:pt>
                <c:pt idx="206">
                  <c:v>41953</c:v>
                </c:pt>
                <c:pt idx="207">
                  <c:v>41954</c:v>
                </c:pt>
                <c:pt idx="208">
                  <c:v>41955</c:v>
                </c:pt>
                <c:pt idx="209">
                  <c:v>41956</c:v>
                </c:pt>
                <c:pt idx="210">
                  <c:v>41957</c:v>
                </c:pt>
                <c:pt idx="211">
                  <c:v>41958</c:v>
                </c:pt>
                <c:pt idx="212">
                  <c:v>41959</c:v>
                </c:pt>
                <c:pt idx="213">
                  <c:v>41960</c:v>
                </c:pt>
                <c:pt idx="214">
                  <c:v>41961</c:v>
                </c:pt>
                <c:pt idx="215">
                  <c:v>41962</c:v>
                </c:pt>
                <c:pt idx="216">
                  <c:v>41963</c:v>
                </c:pt>
                <c:pt idx="217">
                  <c:v>41964</c:v>
                </c:pt>
                <c:pt idx="218">
                  <c:v>41965</c:v>
                </c:pt>
                <c:pt idx="219">
                  <c:v>41966</c:v>
                </c:pt>
                <c:pt idx="220">
                  <c:v>41967</c:v>
                </c:pt>
                <c:pt idx="221">
                  <c:v>41968</c:v>
                </c:pt>
                <c:pt idx="222">
                  <c:v>41969</c:v>
                </c:pt>
                <c:pt idx="223">
                  <c:v>41970</c:v>
                </c:pt>
                <c:pt idx="224">
                  <c:v>41971</c:v>
                </c:pt>
                <c:pt idx="225">
                  <c:v>41972</c:v>
                </c:pt>
                <c:pt idx="226">
                  <c:v>41973</c:v>
                </c:pt>
                <c:pt idx="227">
                  <c:v>41974</c:v>
                </c:pt>
                <c:pt idx="228">
                  <c:v>41975</c:v>
                </c:pt>
                <c:pt idx="229">
                  <c:v>41976</c:v>
                </c:pt>
                <c:pt idx="230">
                  <c:v>41977</c:v>
                </c:pt>
                <c:pt idx="231">
                  <c:v>41978</c:v>
                </c:pt>
                <c:pt idx="232">
                  <c:v>41979</c:v>
                </c:pt>
                <c:pt idx="233">
                  <c:v>41980</c:v>
                </c:pt>
                <c:pt idx="234">
                  <c:v>41981</c:v>
                </c:pt>
                <c:pt idx="235">
                  <c:v>41982</c:v>
                </c:pt>
                <c:pt idx="236">
                  <c:v>41983</c:v>
                </c:pt>
                <c:pt idx="237">
                  <c:v>41984</c:v>
                </c:pt>
                <c:pt idx="238">
                  <c:v>41985</c:v>
                </c:pt>
                <c:pt idx="239">
                  <c:v>41986</c:v>
                </c:pt>
                <c:pt idx="240">
                  <c:v>41987</c:v>
                </c:pt>
                <c:pt idx="241">
                  <c:v>41988</c:v>
                </c:pt>
                <c:pt idx="242">
                  <c:v>41989</c:v>
                </c:pt>
                <c:pt idx="243">
                  <c:v>41990</c:v>
                </c:pt>
                <c:pt idx="244">
                  <c:v>41991</c:v>
                </c:pt>
                <c:pt idx="245">
                  <c:v>41992</c:v>
                </c:pt>
                <c:pt idx="246">
                  <c:v>41993</c:v>
                </c:pt>
                <c:pt idx="247">
                  <c:v>41994</c:v>
                </c:pt>
                <c:pt idx="248">
                  <c:v>41995</c:v>
                </c:pt>
                <c:pt idx="249">
                  <c:v>41996</c:v>
                </c:pt>
                <c:pt idx="250">
                  <c:v>41997</c:v>
                </c:pt>
                <c:pt idx="251">
                  <c:v>41998</c:v>
                </c:pt>
                <c:pt idx="252">
                  <c:v>41999</c:v>
                </c:pt>
                <c:pt idx="253">
                  <c:v>42000</c:v>
                </c:pt>
                <c:pt idx="254">
                  <c:v>42001</c:v>
                </c:pt>
                <c:pt idx="255">
                  <c:v>42002</c:v>
                </c:pt>
                <c:pt idx="256">
                  <c:v>42003</c:v>
                </c:pt>
                <c:pt idx="257">
                  <c:v>42004</c:v>
                </c:pt>
                <c:pt idx="258">
                  <c:v>42005</c:v>
                </c:pt>
                <c:pt idx="259">
                  <c:v>42006</c:v>
                </c:pt>
                <c:pt idx="260">
                  <c:v>42007</c:v>
                </c:pt>
                <c:pt idx="261">
                  <c:v>42008</c:v>
                </c:pt>
                <c:pt idx="262">
                  <c:v>42009</c:v>
                </c:pt>
                <c:pt idx="263">
                  <c:v>42010</c:v>
                </c:pt>
                <c:pt idx="264">
                  <c:v>42011</c:v>
                </c:pt>
                <c:pt idx="265">
                  <c:v>42012</c:v>
                </c:pt>
                <c:pt idx="266">
                  <c:v>42013</c:v>
                </c:pt>
                <c:pt idx="267">
                  <c:v>42014</c:v>
                </c:pt>
                <c:pt idx="268">
                  <c:v>42015</c:v>
                </c:pt>
                <c:pt idx="269">
                  <c:v>42016</c:v>
                </c:pt>
                <c:pt idx="270">
                  <c:v>42017</c:v>
                </c:pt>
                <c:pt idx="271">
                  <c:v>42018</c:v>
                </c:pt>
                <c:pt idx="272">
                  <c:v>42019</c:v>
                </c:pt>
                <c:pt idx="273">
                  <c:v>42020</c:v>
                </c:pt>
                <c:pt idx="274">
                  <c:v>42021</c:v>
                </c:pt>
                <c:pt idx="275">
                  <c:v>42022</c:v>
                </c:pt>
                <c:pt idx="276">
                  <c:v>42023</c:v>
                </c:pt>
                <c:pt idx="277">
                  <c:v>42024</c:v>
                </c:pt>
                <c:pt idx="278">
                  <c:v>42025</c:v>
                </c:pt>
                <c:pt idx="279">
                  <c:v>42026</c:v>
                </c:pt>
                <c:pt idx="280">
                  <c:v>42027</c:v>
                </c:pt>
                <c:pt idx="281">
                  <c:v>42028</c:v>
                </c:pt>
                <c:pt idx="282">
                  <c:v>42029</c:v>
                </c:pt>
                <c:pt idx="283">
                  <c:v>42030</c:v>
                </c:pt>
                <c:pt idx="284">
                  <c:v>42031</c:v>
                </c:pt>
                <c:pt idx="285">
                  <c:v>42032</c:v>
                </c:pt>
                <c:pt idx="286">
                  <c:v>42033</c:v>
                </c:pt>
                <c:pt idx="287">
                  <c:v>42034</c:v>
                </c:pt>
                <c:pt idx="288">
                  <c:v>42035</c:v>
                </c:pt>
                <c:pt idx="289">
                  <c:v>42036</c:v>
                </c:pt>
                <c:pt idx="290">
                  <c:v>42037</c:v>
                </c:pt>
                <c:pt idx="291">
                  <c:v>42038</c:v>
                </c:pt>
                <c:pt idx="292">
                  <c:v>42039</c:v>
                </c:pt>
                <c:pt idx="293">
                  <c:v>42040</c:v>
                </c:pt>
                <c:pt idx="294">
                  <c:v>42041</c:v>
                </c:pt>
                <c:pt idx="295">
                  <c:v>42042</c:v>
                </c:pt>
                <c:pt idx="296">
                  <c:v>42043</c:v>
                </c:pt>
                <c:pt idx="297">
                  <c:v>42044</c:v>
                </c:pt>
                <c:pt idx="298">
                  <c:v>42045</c:v>
                </c:pt>
                <c:pt idx="299">
                  <c:v>42046</c:v>
                </c:pt>
                <c:pt idx="300">
                  <c:v>42047</c:v>
                </c:pt>
                <c:pt idx="301">
                  <c:v>42048</c:v>
                </c:pt>
                <c:pt idx="302">
                  <c:v>42049</c:v>
                </c:pt>
                <c:pt idx="303">
                  <c:v>42050</c:v>
                </c:pt>
                <c:pt idx="304">
                  <c:v>42051</c:v>
                </c:pt>
                <c:pt idx="305">
                  <c:v>42052</c:v>
                </c:pt>
                <c:pt idx="306">
                  <c:v>42053</c:v>
                </c:pt>
                <c:pt idx="307">
                  <c:v>42054</c:v>
                </c:pt>
                <c:pt idx="308">
                  <c:v>42055</c:v>
                </c:pt>
                <c:pt idx="309">
                  <c:v>42056</c:v>
                </c:pt>
                <c:pt idx="310">
                  <c:v>42057</c:v>
                </c:pt>
                <c:pt idx="311">
                  <c:v>42058</c:v>
                </c:pt>
                <c:pt idx="312">
                  <c:v>42059</c:v>
                </c:pt>
                <c:pt idx="313">
                  <c:v>42060</c:v>
                </c:pt>
                <c:pt idx="314">
                  <c:v>42061</c:v>
                </c:pt>
                <c:pt idx="315">
                  <c:v>42062</c:v>
                </c:pt>
                <c:pt idx="316">
                  <c:v>42063</c:v>
                </c:pt>
                <c:pt idx="317">
                  <c:v>42064</c:v>
                </c:pt>
                <c:pt idx="318">
                  <c:v>42065</c:v>
                </c:pt>
                <c:pt idx="319">
                  <c:v>42066</c:v>
                </c:pt>
                <c:pt idx="320">
                  <c:v>42067</c:v>
                </c:pt>
                <c:pt idx="321">
                  <c:v>42068</c:v>
                </c:pt>
                <c:pt idx="322">
                  <c:v>42069</c:v>
                </c:pt>
                <c:pt idx="323">
                  <c:v>42070</c:v>
                </c:pt>
                <c:pt idx="324">
                  <c:v>42071</c:v>
                </c:pt>
                <c:pt idx="325">
                  <c:v>42072</c:v>
                </c:pt>
                <c:pt idx="326">
                  <c:v>42073</c:v>
                </c:pt>
                <c:pt idx="327">
                  <c:v>42074</c:v>
                </c:pt>
                <c:pt idx="328">
                  <c:v>42075</c:v>
                </c:pt>
                <c:pt idx="329">
                  <c:v>42076</c:v>
                </c:pt>
                <c:pt idx="330">
                  <c:v>42077</c:v>
                </c:pt>
                <c:pt idx="331">
                  <c:v>42078</c:v>
                </c:pt>
                <c:pt idx="332">
                  <c:v>42079</c:v>
                </c:pt>
                <c:pt idx="333">
                  <c:v>42080</c:v>
                </c:pt>
                <c:pt idx="334">
                  <c:v>42081</c:v>
                </c:pt>
                <c:pt idx="335">
                  <c:v>42082</c:v>
                </c:pt>
                <c:pt idx="336">
                  <c:v>42083</c:v>
                </c:pt>
                <c:pt idx="337">
                  <c:v>42084</c:v>
                </c:pt>
                <c:pt idx="338">
                  <c:v>42085</c:v>
                </c:pt>
                <c:pt idx="339">
                  <c:v>42086</c:v>
                </c:pt>
                <c:pt idx="340">
                  <c:v>42087</c:v>
                </c:pt>
                <c:pt idx="341">
                  <c:v>42088</c:v>
                </c:pt>
                <c:pt idx="342">
                  <c:v>42089</c:v>
                </c:pt>
                <c:pt idx="343">
                  <c:v>42090</c:v>
                </c:pt>
                <c:pt idx="344">
                  <c:v>42091</c:v>
                </c:pt>
                <c:pt idx="345">
                  <c:v>42092</c:v>
                </c:pt>
                <c:pt idx="346">
                  <c:v>42093</c:v>
                </c:pt>
                <c:pt idx="347">
                  <c:v>42094</c:v>
                </c:pt>
                <c:pt idx="348">
                  <c:v>42095</c:v>
                </c:pt>
                <c:pt idx="349">
                  <c:v>42096</c:v>
                </c:pt>
                <c:pt idx="350">
                  <c:v>42097</c:v>
                </c:pt>
                <c:pt idx="351">
                  <c:v>42098</c:v>
                </c:pt>
                <c:pt idx="352">
                  <c:v>42099</c:v>
                </c:pt>
                <c:pt idx="353">
                  <c:v>42100</c:v>
                </c:pt>
                <c:pt idx="354">
                  <c:v>42101</c:v>
                </c:pt>
                <c:pt idx="355">
                  <c:v>42102</c:v>
                </c:pt>
                <c:pt idx="356">
                  <c:v>42103</c:v>
                </c:pt>
                <c:pt idx="357">
                  <c:v>42104</c:v>
                </c:pt>
                <c:pt idx="358">
                  <c:v>42105</c:v>
                </c:pt>
                <c:pt idx="359">
                  <c:v>42106</c:v>
                </c:pt>
                <c:pt idx="360">
                  <c:v>42107</c:v>
                </c:pt>
                <c:pt idx="361">
                  <c:v>42108</c:v>
                </c:pt>
                <c:pt idx="362">
                  <c:v>42109</c:v>
                </c:pt>
                <c:pt idx="363">
                  <c:v>42110</c:v>
                </c:pt>
                <c:pt idx="364">
                  <c:v>42111</c:v>
                </c:pt>
                <c:pt idx="365">
                  <c:v>42112</c:v>
                </c:pt>
                <c:pt idx="366">
                  <c:v>42113</c:v>
                </c:pt>
                <c:pt idx="367">
                  <c:v>42114</c:v>
                </c:pt>
                <c:pt idx="368">
                  <c:v>42115</c:v>
                </c:pt>
                <c:pt idx="369">
                  <c:v>42116</c:v>
                </c:pt>
                <c:pt idx="370">
                  <c:v>42117</c:v>
                </c:pt>
                <c:pt idx="371">
                  <c:v>42118</c:v>
                </c:pt>
                <c:pt idx="372">
                  <c:v>42119</c:v>
                </c:pt>
                <c:pt idx="373">
                  <c:v>42120</c:v>
                </c:pt>
                <c:pt idx="374">
                  <c:v>42121</c:v>
                </c:pt>
                <c:pt idx="375">
                  <c:v>42122</c:v>
                </c:pt>
                <c:pt idx="376">
                  <c:v>42123</c:v>
                </c:pt>
                <c:pt idx="377">
                  <c:v>42124</c:v>
                </c:pt>
                <c:pt idx="378">
                  <c:v>42125</c:v>
                </c:pt>
                <c:pt idx="379">
                  <c:v>42126</c:v>
                </c:pt>
                <c:pt idx="380">
                  <c:v>42127</c:v>
                </c:pt>
                <c:pt idx="381">
                  <c:v>42128</c:v>
                </c:pt>
                <c:pt idx="382">
                  <c:v>42129</c:v>
                </c:pt>
                <c:pt idx="383">
                  <c:v>42130</c:v>
                </c:pt>
                <c:pt idx="384">
                  <c:v>42131</c:v>
                </c:pt>
                <c:pt idx="385">
                  <c:v>42132</c:v>
                </c:pt>
                <c:pt idx="386">
                  <c:v>42133</c:v>
                </c:pt>
                <c:pt idx="387">
                  <c:v>42134</c:v>
                </c:pt>
                <c:pt idx="388">
                  <c:v>42135</c:v>
                </c:pt>
                <c:pt idx="389">
                  <c:v>42136</c:v>
                </c:pt>
                <c:pt idx="390">
                  <c:v>42137</c:v>
                </c:pt>
                <c:pt idx="391">
                  <c:v>42138</c:v>
                </c:pt>
                <c:pt idx="392">
                  <c:v>42139</c:v>
                </c:pt>
                <c:pt idx="393">
                  <c:v>42140</c:v>
                </c:pt>
                <c:pt idx="394">
                  <c:v>42141</c:v>
                </c:pt>
                <c:pt idx="395">
                  <c:v>42142</c:v>
                </c:pt>
                <c:pt idx="396">
                  <c:v>42143</c:v>
                </c:pt>
                <c:pt idx="397">
                  <c:v>42144</c:v>
                </c:pt>
                <c:pt idx="398">
                  <c:v>42145</c:v>
                </c:pt>
                <c:pt idx="399">
                  <c:v>42146</c:v>
                </c:pt>
                <c:pt idx="400">
                  <c:v>42147</c:v>
                </c:pt>
                <c:pt idx="401">
                  <c:v>42148</c:v>
                </c:pt>
                <c:pt idx="402">
                  <c:v>42149</c:v>
                </c:pt>
                <c:pt idx="403">
                  <c:v>42150</c:v>
                </c:pt>
                <c:pt idx="404">
                  <c:v>42151</c:v>
                </c:pt>
                <c:pt idx="405">
                  <c:v>42152</c:v>
                </c:pt>
                <c:pt idx="406">
                  <c:v>42153</c:v>
                </c:pt>
                <c:pt idx="407">
                  <c:v>42154</c:v>
                </c:pt>
                <c:pt idx="408">
                  <c:v>42155</c:v>
                </c:pt>
                <c:pt idx="409">
                  <c:v>42156</c:v>
                </c:pt>
                <c:pt idx="410">
                  <c:v>42157</c:v>
                </c:pt>
                <c:pt idx="411">
                  <c:v>42158</c:v>
                </c:pt>
                <c:pt idx="412">
                  <c:v>42159</c:v>
                </c:pt>
                <c:pt idx="413">
                  <c:v>42160</c:v>
                </c:pt>
                <c:pt idx="414">
                  <c:v>42161</c:v>
                </c:pt>
                <c:pt idx="415">
                  <c:v>42162</c:v>
                </c:pt>
                <c:pt idx="416">
                  <c:v>42163</c:v>
                </c:pt>
                <c:pt idx="417">
                  <c:v>42164</c:v>
                </c:pt>
                <c:pt idx="418">
                  <c:v>42165</c:v>
                </c:pt>
                <c:pt idx="419">
                  <c:v>42166</c:v>
                </c:pt>
                <c:pt idx="420">
                  <c:v>42167</c:v>
                </c:pt>
                <c:pt idx="421">
                  <c:v>42168</c:v>
                </c:pt>
                <c:pt idx="422">
                  <c:v>42169</c:v>
                </c:pt>
                <c:pt idx="423">
                  <c:v>42170</c:v>
                </c:pt>
                <c:pt idx="424">
                  <c:v>42171</c:v>
                </c:pt>
                <c:pt idx="425">
                  <c:v>42172</c:v>
                </c:pt>
                <c:pt idx="426">
                  <c:v>42173</c:v>
                </c:pt>
                <c:pt idx="427">
                  <c:v>42174</c:v>
                </c:pt>
                <c:pt idx="428">
                  <c:v>42175</c:v>
                </c:pt>
                <c:pt idx="429">
                  <c:v>42176</c:v>
                </c:pt>
                <c:pt idx="430">
                  <c:v>42177</c:v>
                </c:pt>
                <c:pt idx="431">
                  <c:v>42178</c:v>
                </c:pt>
                <c:pt idx="432">
                  <c:v>42179</c:v>
                </c:pt>
                <c:pt idx="433">
                  <c:v>42180</c:v>
                </c:pt>
                <c:pt idx="434">
                  <c:v>42181</c:v>
                </c:pt>
                <c:pt idx="435">
                  <c:v>42182</c:v>
                </c:pt>
                <c:pt idx="436">
                  <c:v>42183</c:v>
                </c:pt>
                <c:pt idx="437">
                  <c:v>42184</c:v>
                </c:pt>
                <c:pt idx="438">
                  <c:v>42185</c:v>
                </c:pt>
                <c:pt idx="439">
                  <c:v>42186</c:v>
                </c:pt>
                <c:pt idx="440">
                  <c:v>42187</c:v>
                </c:pt>
                <c:pt idx="441">
                  <c:v>42188</c:v>
                </c:pt>
                <c:pt idx="442">
                  <c:v>42189</c:v>
                </c:pt>
                <c:pt idx="443">
                  <c:v>42190</c:v>
                </c:pt>
                <c:pt idx="444">
                  <c:v>42191</c:v>
                </c:pt>
                <c:pt idx="445">
                  <c:v>42192</c:v>
                </c:pt>
                <c:pt idx="446">
                  <c:v>42193</c:v>
                </c:pt>
                <c:pt idx="447">
                  <c:v>42194</c:v>
                </c:pt>
                <c:pt idx="448">
                  <c:v>42195</c:v>
                </c:pt>
                <c:pt idx="449">
                  <c:v>42196</c:v>
                </c:pt>
                <c:pt idx="450">
                  <c:v>42197</c:v>
                </c:pt>
                <c:pt idx="451">
                  <c:v>42198</c:v>
                </c:pt>
                <c:pt idx="452">
                  <c:v>42199</c:v>
                </c:pt>
                <c:pt idx="453">
                  <c:v>42200</c:v>
                </c:pt>
                <c:pt idx="454">
                  <c:v>42201</c:v>
                </c:pt>
                <c:pt idx="455">
                  <c:v>42202</c:v>
                </c:pt>
                <c:pt idx="456">
                  <c:v>42203</c:v>
                </c:pt>
                <c:pt idx="457">
                  <c:v>42204</c:v>
                </c:pt>
                <c:pt idx="458">
                  <c:v>42205</c:v>
                </c:pt>
                <c:pt idx="459">
                  <c:v>42206</c:v>
                </c:pt>
                <c:pt idx="460">
                  <c:v>42207</c:v>
                </c:pt>
                <c:pt idx="461">
                  <c:v>42208</c:v>
                </c:pt>
                <c:pt idx="462">
                  <c:v>42209</c:v>
                </c:pt>
                <c:pt idx="463">
                  <c:v>42210</c:v>
                </c:pt>
                <c:pt idx="464">
                  <c:v>42211</c:v>
                </c:pt>
                <c:pt idx="465">
                  <c:v>42212</c:v>
                </c:pt>
                <c:pt idx="466">
                  <c:v>42213</c:v>
                </c:pt>
                <c:pt idx="467">
                  <c:v>42214</c:v>
                </c:pt>
                <c:pt idx="468">
                  <c:v>42215</c:v>
                </c:pt>
                <c:pt idx="469">
                  <c:v>42216</c:v>
                </c:pt>
                <c:pt idx="470">
                  <c:v>42217</c:v>
                </c:pt>
                <c:pt idx="471">
                  <c:v>42218</c:v>
                </c:pt>
                <c:pt idx="472">
                  <c:v>42219</c:v>
                </c:pt>
                <c:pt idx="473">
                  <c:v>42220</c:v>
                </c:pt>
                <c:pt idx="474">
                  <c:v>42221</c:v>
                </c:pt>
                <c:pt idx="475">
                  <c:v>42222</c:v>
                </c:pt>
                <c:pt idx="476">
                  <c:v>42223</c:v>
                </c:pt>
                <c:pt idx="477">
                  <c:v>42224</c:v>
                </c:pt>
                <c:pt idx="478">
                  <c:v>42225</c:v>
                </c:pt>
                <c:pt idx="479">
                  <c:v>42226</c:v>
                </c:pt>
                <c:pt idx="480">
                  <c:v>42227</c:v>
                </c:pt>
                <c:pt idx="481">
                  <c:v>42228</c:v>
                </c:pt>
                <c:pt idx="482">
                  <c:v>42229</c:v>
                </c:pt>
                <c:pt idx="483">
                  <c:v>42230</c:v>
                </c:pt>
                <c:pt idx="484">
                  <c:v>42231</c:v>
                </c:pt>
                <c:pt idx="485">
                  <c:v>42232</c:v>
                </c:pt>
                <c:pt idx="486">
                  <c:v>42233</c:v>
                </c:pt>
                <c:pt idx="487">
                  <c:v>42234</c:v>
                </c:pt>
                <c:pt idx="488">
                  <c:v>42235</c:v>
                </c:pt>
                <c:pt idx="489">
                  <c:v>42236</c:v>
                </c:pt>
                <c:pt idx="490">
                  <c:v>42237</c:v>
                </c:pt>
                <c:pt idx="491">
                  <c:v>42238</c:v>
                </c:pt>
                <c:pt idx="492">
                  <c:v>42239</c:v>
                </c:pt>
                <c:pt idx="493">
                  <c:v>42240</c:v>
                </c:pt>
                <c:pt idx="494">
                  <c:v>42241</c:v>
                </c:pt>
                <c:pt idx="495">
                  <c:v>42242</c:v>
                </c:pt>
                <c:pt idx="496">
                  <c:v>42243</c:v>
                </c:pt>
                <c:pt idx="497">
                  <c:v>42244</c:v>
                </c:pt>
                <c:pt idx="498">
                  <c:v>42245</c:v>
                </c:pt>
                <c:pt idx="499">
                  <c:v>42246</c:v>
                </c:pt>
                <c:pt idx="500">
                  <c:v>42247</c:v>
                </c:pt>
                <c:pt idx="501">
                  <c:v>42248</c:v>
                </c:pt>
                <c:pt idx="502">
                  <c:v>42249</c:v>
                </c:pt>
                <c:pt idx="503">
                  <c:v>42250</c:v>
                </c:pt>
                <c:pt idx="504">
                  <c:v>42251</c:v>
                </c:pt>
                <c:pt idx="505">
                  <c:v>42252</c:v>
                </c:pt>
                <c:pt idx="506">
                  <c:v>42253</c:v>
                </c:pt>
                <c:pt idx="507">
                  <c:v>42254</c:v>
                </c:pt>
                <c:pt idx="508">
                  <c:v>42255</c:v>
                </c:pt>
                <c:pt idx="509">
                  <c:v>42256</c:v>
                </c:pt>
                <c:pt idx="510">
                  <c:v>42257</c:v>
                </c:pt>
                <c:pt idx="511">
                  <c:v>42258</c:v>
                </c:pt>
                <c:pt idx="512">
                  <c:v>42259</c:v>
                </c:pt>
                <c:pt idx="513">
                  <c:v>42260</c:v>
                </c:pt>
                <c:pt idx="514">
                  <c:v>42261</c:v>
                </c:pt>
                <c:pt idx="515">
                  <c:v>42262</c:v>
                </c:pt>
                <c:pt idx="516">
                  <c:v>42263</c:v>
                </c:pt>
                <c:pt idx="517">
                  <c:v>42264</c:v>
                </c:pt>
                <c:pt idx="518">
                  <c:v>42265</c:v>
                </c:pt>
                <c:pt idx="519">
                  <c:v>42266</c:v>
                </c:pt>
                <c:pt idx="520">
                  <c:v>42267</c:v>
                </c:pt>
                <c:pt idx="521">
                  <c:v>42268</c:v>
                </c:pt>
                <c:pt idx="522">
                  <c:v>42269</c:v>
                </c:pt>
                <c:pt idx="523">
                  <c:v>42270</c:v>
                </c:pt>
                <c:pt idx="524">
                  <c:v>42271</c:v>
                </c:pt>
                <c:pt idx="525">
                  <c:v>42272</c:v>
                </c:pt>
                <c:pt idx="526">
                  <c:v>42273</c:v>
                </c:pt>
                <c:pt idx="527">
                  <c:v>42274</c:v>
                </c:pt>
                <c:pt idx="528">
                  <c:v>42275</c:v>
                </c:pt>
                <c:pt idx="529">
                  <c:v>42276</c:v>
                </c:pt>
                <c:pt idx="530">
                  <c:v>42277</c:v>
                </c:pt>
                <c:pt idx="531">
                  <c:v>42278</c:v>
                </c:pt>
                <c:pt idx="532">
                  <c:v>42279</c:v>
                </c:pt>
                <c:pt idx="533">
                  <c:v>42280</c:v>
                </c:pt>
                <c:pt idx="534">
                  <c:v>42281</c:v>
                </c:pt>
                <c:pt idx="535">
                  <c:v>42282</c:v>
                </c:pt>
                <c:pt idx="536">
                  <c:v>42283</c:v>
                </c:pt>
                <c:pt idx="537">
                  <c:v>42284</c:v>
                </c:pt>
                <c:pt idx="538">
                  <c:v>42285</c:v>
                </c:pt>
                <c:pt idx="539">
                  <c:v>42286</c:v>
                </c:pt>
                <c:pt idx="540">
                  <c:v>42287</c:v>
                </c:pt>
                <c:pt idx="541">
                  <c:v>42288</c:v>
                </c:pt>
                <c:pt idx="542">
                  <c:v>42289</c:v>
                </c:pt>
                <c:pt idx="543">
                  <c:v>42290</c:v>
                </c:pt>
                <c:pt idx="544">
                  <c:v>42291</c:v>
                </c:pt>
                <c:pt idx="545">
                  <c:v>42292</c:v>
                </c:pt>
                <c:pt idx="546">
                  <c:v>42293</c:v>
                </c:pt>
                <c:pt idx="547">
                  <c:v>42294</c:v>
                </c:pt>
                <c:pt idx="548">
                  <c:v>42295</c:v>
                </c:pt>
                <c:pt idx="549">
                  <c:v>42296</c:v>
                </c:pt>
                <c:pt idx="550">
                  <c:v>42297</c:v>
                </c:pt>
                <c:pt idx="551">
                  <c:v>42298</c:v>
                </c:pt>
                <c:pt idx="552">
                  <c:v>42299</c:v>
                </c:pt>
                <c:pt idx="553">
                  <c:v>42300</c:v>
                </c:pt>
                <c:pt idx="554">
                  <c:v>42301</c:v>
                </c:pt>
                <c:pt idx="555">
                  <c:v>42302</c:v>
                </c:pt>
                <c:pt idx="556">
                  <c:v>42303</c:v>
                </c:pt>
                <c:pt idx="557">
                  <c:v>42304</c:v>
                </c:pt>
                <c:pt idx="558">
                  <c:v>42305</c:v>
                </c:pt>
                <c:pt idx="559">
                  <c:v>42306</c:v>
                </c:pt>
                <c:pt idx="560">
                  <c:v>42307</c:v>
                </c:pt>
                <c:pt idx="561">
                  <c:v>42308</c:v>
                </c:pt>
                <c:pt idx="562">
                  <c:v>42309</c:v>
                </c:pt>
                <c:pt idx="563">
                  <c:v>42310</c:v>
                </c:pt>
                <c:pt idx="564">
                  <c:v>42311</c:v>
                </c:pt>
                <c:pt idx="565">
                  <c:v>42312</c:v>
                </c:pt>
                <c:pt idx="566">
                  <c:v>42313</c:v>
                </c:pt>
                <c:pt idx="567">
                  <c:v>42314</c:v>
                </c:pt>
                <c:pt idx="568">
                  <c:v>42315</c:v>
                </c:pt>
                <c:pt idx="569">
                  <c:v>42316</c:v>
                </c:pt>
                <c:pt idx="570">
                  <c:v>42317</c:v>
                </c:pt>
                <c:pt idx="571">
                  <c:v>42318</c:v>
                </c:pt>
                <c:pt idx="572">
                  <c:v>42319</c:v>
                </c:pt>
                <c:pt idx="573">
                  <c:v>42320</c:v>
                </c:pt>
                <c:pt idx="574">
                  <c:v>42321</c:v>
                </c:pt>
                <c:pt idx="575">
                  <c:v>42322</c:v>
                </c:pt>
                <c:pt idx="576">
                  <c:v>42323</c:v>
                </c:pt>
                <c:pt idx="577">
                  <c:v>42324</c:v>
                </c:pt>
                <c:pt idx="578">
                  <c:v>42325</c:v>
                </c:pt>
                <c:pt idx="579">
                  <c:v>42326</c:v>
                </c:pt>
                <c:pt idx="580">
                  <c:v>42327</c:v>
                </c:pt>
                <c:pt idx="581">
                  <c:v>42328</c:v>
                </c:pt>
                <c:pt idx="582">
                  <c:v>42329</c:v>
                </c:pt>
                <c:pt idx="583">
                  <c:v>42330</c:v>
                </c:pt>
                <c:pt idx="584">
                  <c:v>42331</c:v>
                </c:pt>
                <c:pt idx="585">
                  <c:v>42332</c:v>
                </c:pt>
                <c:pt idx="586">
                  <c:v>42333</c:v>
                </c:pt>
                <c:pt idx="587">
                  <c:v>42334</c:v>
                </c:pt>
                <c:pt idx="588">
                  <c:v>42335</c:v>
                </c:pt>
                <c:pt idx="589">
                  <c:v>42336</c:v>
                </c:pt>
                <c:pt idx="590">
                  <c:v>42337</c:v>
                </c:pt>
                <c:pt idx="591">
                  <c:v>42338</c:v>
                </c:pt>
                <c:pt idx="592">
                  <c:v>42339</c:v>
                </c:pt>
                <c:pt idx="593">
                  <c:v>42340</c:v>
                </c:pt>
                <c:pt idx="594">
                  <c:v>42341</c:v>
                </c:pt>
                <c:pt idx="595">
                  <c:v>42342</c:v>
                </c:pt>
                <c:pt idx="596">
                  <c:v>42343</c:v>
                </c:pt>
                <c:pt idx="597">
                  <c:v>42344</c:v>
                </c:pt>
                <c:pt idx="598">
                  <c:v>42345</c:v>
                </c:pt>
                <c:pt idx="599">
                  <c:v>42346</c:v>
                </c:pt>
                <c:pt idx="600">
                  <c:v>42347</c:v>
                </c:pt>
                <c:pt idx="601">
                  <c:v>42348</c:v>
                </c:pt>
                <c:pt idx="602">
                  <c:v>42349</c:v>
                </c:pt>
                <c:pt idx="603">
                  <c:v>42350</c:v>
                </c:pt>
                <c:pt idx="604">
                  <c:v>42351</c:v>
                </c:pt>
                <c:pt idx="605">
                  <c:v>42352</c:v>
                </c:pt>
                <c:pt idx="606">
                  <c:v>42353</c:v>
                </c:pt>
                <c:pt idx="607">
                  <c:v>42354</c:v>
                </c:pt>
                <c:pt idx="608">
                  <c:v>42355</c:v>
                </c:pt>
                <c:pt idx="609">
                  <c:v>42356</c:v>
                </c:pt>
                <c:pt idx="610">
                  <c:v>42357</c:v>
                </c:pt>
                <c:pt idx="611">
                  <c:v>42358</c:v>
                </c:pt>
                <c:pt idx="612">
                  <c:v>42359</c:v>
                </c:pt>
                <c:pt idx="613">
                  <c:v>42360</c:v>
                </c:pt>
                <c:pt idx="614">
                  <c:v>42361</c:v>
                </c:pt>
                <c:pt idx="615">
                  <c:v>42362</c:v>
                </c:pt>
                <c:pt idx="616">
                  <c:v>42363</c:v>
                </c:pt>
                <c:pt idx="617">
                  <c:v>42364</c:v>
                </c:pt>
                <c:pt idx="618">
                  <c:v>42365</c:v>
                </c:pt>
                <c:pt idx="619">
                  <c:v>42366</c:v>
                </c:pt>
                <c:pt idx="620">
                  <c:v>42367</c:v>
                </c:pt>
                <c:pt idx="621">
                  <c:v>42368</c:v>
                </c:pt>
                <c:pt idx="622">
                  <c:v>42369</c:v>
                </c:pt>
                <c:pt idx="623">
                  <c:v>42370</c:v>
                </c:pt>
                <c:pt idx="624">
                  <c:v>42371</c:v>
                </c:pt>
                <c:pt idx="625">
                  <c:v>42372</c:v>
                </c:pt>
                <c:pt idx="626">
                  <c:v>42373</c:v>
                </c:pt>
                <c:pt idx="627">
                  <c:v>42374</c:v>
                </c:pt>
                <c:pt idx="628">
                  <c:v>42375</c:v>
                </c:pt>
                <c:pt idx="629">
                  <c:v>42376</c:v>
                </c:pt>
                <c:pt idx="630">
                  <c:v>42377</c:v>
                </c:pt>
                <c:pt idx="631">
                  <c:v>42378</c:v>
                </c:pt>
                <c:pt idx="632">
                  <c:v>42379</c:v>
                </c:pt>
                <c:pt idx="633">
                  <c:v>42380</c:v>
                </c:pt>
                <c:pt idx="634">
                  <c:v>42381</c:v>
                </c:pt>
                <c:pt idx="635">
                  <c:v>42382</c:v>
                </c:pt>
                <c:pt idx="636">
                  <c:v>42383</c:v>
                </c:pt>
                <c:pt idx="637">
                  <c:v>42384</c:v>
                </c:pt>
                <c:pt idx="638">
                  <c:v>42385</c:v>
                </c:pt>
                <c:pt idx="639">
                  <c:v>42386</c:v>
                </c:pt>
                <c:pt idx="640">
                  <c:v>42387</c:v>
                </c:pt>
                <c:pt idx="641">
                  <c:v>42388</c:v>
                </c:pt>
                <c:pt idx="642">
                  <c:v>42389</c:v>
                </c:pt>
                <c:pt idx="643">
                  <c:v>42390</c:v>
                </c:pt>
                <c:pt idx="644">
                  <c:v>42391</c:v>
                </c:pt>
                <c:pt idx="645">
                  <c:v>42392</c:v>
                </c:pt>
                <c:pt idx="646">
                  <c:v>42393</c:v>
                </c:pt>
                <c:pt idx="647">
                  <c:v>42394</c:v>
                </c:pt>
                <c:pt idx="648">
                  <c:v>42395</c:v>
                </c:pt>
                <c:pt idx="649">
                  <c:v>42396</c:v>
                </c:pt>
                <c:pt idx="650">
                  <c:v>42397</c:v>
                </c:pt>
                <c:pt idx="651">
                  <c:v>42398</c:v>
                </c:pt>
                <c:pt idx="652">
                  <c:v>42399</c:v>
                </c:pt>
                <c:pt idx="653">
                  <c:v>42400</c:v>
                </c:pt>
                <c:pt idx="654">
                  <c:v>42401</c:v>
                </c:pt>
                <c:pt idx="655">
                  <c:v>42402</c:v>
                </c:pt>
                <c:pt idx="656">
                  <c:v>42403</c:v>
                </c:pt>
                <c:pt idx="657">
                  <c:v>42404</c:v>
                </c:pt>
                <c:pt idx="658">
                  <c:v>42405</c:v>
                </c:pt>
                <c:pt idx="659">
                  <c:v>42406</c:v>
                </c:pt>
                <c:pt idx="660">
                  <c:v>42407</c:v>
                </c:pt>
                <c:pt idx="661">
                  <c:v>42408</c:v>
                </c:pt>
                <c:pt idx="662">
                  <c:v>42409</c:v>
                </c:pt>
                <c:pt idx="663">
                  <c:v>42410</c:v>
                </c:pt>
                <c:pt idx="664">
                  <c:v>42411</c:v>
                </c:pt>
                <c:pt idx="665">
                  <c:v>42412</c:v>
                </c:pt>
                <c:pt idx="666">
                  <c:v>42413</c:v>
                </c:pt>
                <c:pt idx="667">
                  <c:v>42414</c:v>
                </c:pt>
                <c:pt idx="668">
                  <c:v>42415</c:v>
                </c:pt>
                <c:pt idx="669">
                  <c:v>42416</c:v>
                </c:pt>
                <c:pt idx="670">
                  <c:v>42417</c:v>
                </c:pt>
                <c:pt idx="671">
                  <c:v>42418</c:v>
                </c:pt>
                <c:pt idx="672">
                  <c:v>42419</c:v>
                </c:pt>
                <c:pt idx="673">
                  <c:v>42420</c:v>
                </c:pt>
                <c:pt idx="674">
                  <c:v>42421</c:v>
                </c:pt>
                <c:pt idx="675">
                  <c:v>42422</c:v>
                </c:pt>
                <c:pt idx="676">
                  <c:v>42423</c:v>
                </c:pt>
                <c:pt idx="677">
                  <c:v>42424</c:v>
                </c:pt>
                <c:pt idx="678">
                  <c:v>42425</c:v>
                </c:pt>
                <c:pt idx="679">
                  <c:v>42426</c:v>
                </c:pt>
                <c:pt idx="680">
                  <c:v>42427</c:v>
                </c:pt>
                <c:pt idx="681">
                  <c:v>42428</c:v>
                </c:pt>
                <c:pt idx="682">
                  <c:v>42429</c:v>
                </c:pt>
                <c:pt idx="683">
                  <c:v>42430</c:v>
                </c:pt>
                <c:pt idx="684">
                  <c:v>42431</c:v>
                </c:pt>
                <c:pt idx="685">
                  <c:v>42432</c:v>
                </c:pt>
                <c:pt idx="686">
                  <c:v>42433</c:v>
                </c:pt>
                <c:pt idx="687">
                  <c:v>42434</c:v>
                </c:pt>
                <c:pt idx="688">
                  <c:v>42435</c:v>
                </c:pt>
                <c:pt idx="689">
                  <c:v>42436</c:v>
                </c:pt>
                <c:pt idx="690">
                  <c:v>42437</c:v>
                </c:pt>
                <c:pt idx="691">
                  <c:v>42438</c:v>
                </c:pt>
                <c:pt idx="692">
                  <c:v>42439</c:v>
                </c:pt>
                <c:pt idx="693">
                  <c:v>42440</c:v>
                </c:pt>
                <c:pt idx="694">
                  <c:v>42441</c:v>
                </c:pt>
                <c:pt idx="695">
                  <c:v>42442</c:v>
                </c:pt>
                <c:pt idx="696">
                  <c:v>42443</c:v>
                </c:pt>
                <c:pt idx="697">
                  <c:v>42444</c:v>
                </c:pt>
                <c:pt idx="698">
                  <c:v>42445</c:v>
                </c:pt>
                <c:pt idx="699">
                  <c:v>42446</c:v>
                </c:pt>
                <c:pt idx="700">
                  <c:v>42447</c:v>
                </c:pt>
                <c:pt idx="701">
                  <c:v>42448</c:v>
                </c:pt>
                <c:pt idx="702">
                  <c:v>42449</c:v>
                </c:pt>
                <c:pt idx="703">
                  <c:v>42450</c:v>
                </c:pt>
                <c:pt idx="704">
                  <c:v>42451</c:v>
                </c:pt>
                <c:pt idx="705">
                  <c:v>42452</c:v>
                </c:pt>
                <c:pt idx="706">
                  <c:v>42453</c:v>
                </c:pt>
                <c:pt idx="707">
                  <c:v>42454</c:v>
                </c:pt>
                <c:pt idx="708">
                  <c:v>42455</c:v>
                </c:pt>
                <c:pt idx="709">
                  <c:v>42456</c:v>
                </c:pt>
                <c:pt idx="710">
                  <c:v>42457</c:v>
                </c:pt>
                <c:pt idx="711">
                  <c:v>42458</c:v>
                </c:pt>
                <c:pt idx="712">
                  <c:v>42459</c:v>
                </c:pt>
                <c:pt idx="713">
                  <c:v>42460</c:v>
                </c:pt>
                <c:pt idx="714">
                  <c:v>42461</c:v>
                </c:pt>
                <c:pt idx="715">
                  <c:v>42462</c:v>
                </c:pt>
                <c:pt idx="716">
                  <c:v>42463</c:v>
                </c:pt>
                <c:pt idx="717">
                  <c:v>42464</c:v>
                </c:pt>
                <c:pt idx="718">
                  <c:v>42465</c:v>
                </c:pt>
                <c:pt idx="719">
                  <c:v>42466</c:v>
                </c:pt>
                <c:pt idx="720">
                  <c:v>42467</c:v>
                </c:pt>
                <c:pt idx="721">
                  <c:v>42468</c:v>
                </c:pt>
                <c:pt idx="722">
                  <c:v>42469</c:v>
                </c:pt>
                <c:pt idx="723">
                  <c:v>42470</c:v>
                </c:pt>
                <c:pt idx="724">
                  <c:v>42471</c:v>
                </c:pt>
                <c:pt idx="725">
                  <c:v>42472</c:v>
                </c:pt>
                <c:pt idx="726">
                  <c:v>42473</c:v>
                </c:pt>
                <c:pt idx="727">
                  <c:v>42474</c:v>
                </c:pt>
                <c:pt idx="728">
                  <c:v>42475</c:v>
                </c:pt>
                <c:pt idx="729">
                  <c:v>42476</c:v>
                </c:pt>
                <c:pt idx="730">
                  <c:v>42477</c:v>
                </c:pt>
                <c:pt idx="731">
                  <c:v>42478</c:v>
                </c:pt>
                <c:pt idx="732">
                  <c:v>42479</c:v>
                </c:pt>
                <c:pt idx="733">
                  <c:v>42480</c:v>
                </c:pt>
                <c:pt idx="734">
                  <c:v>42481</c:v>
                </c:pt>
                <c:pt idx="735">
                  <c:v>42482</c:v>
                </c:pt>
                <c:pt idx="736">
                  <c:v>42483</c:v>
                </c:pt>
                <c:pt idx="737">
                  <c:v>42484</c:v>
                </c:pt>
                <c:pt idx="738">
                  <c:v>42485</c:v>
                </c:pt>
                <c:pt idx="739">
                  <c:v>42486</c:v>
                </c:pt>
                <c:pt idx="740">
                  <c:v>42487</c:v>
                </c:pt>
                <c:pt idx="741">
                  <c:v>42488</c:v>
                </c:pt>
                <c:pt idx="742">
                  <c:v>42489</c:v>
                </c:pt>
                <c:pt idx="743">
                  <c:v>42490</c:v>
                </c:pt>
                <c:pt idx="744">
                  <c:v>42491</c:v>
                </c:pt>
                <c:pt idx="745">
                  <c:v>42492</c:v>
                </c:pt>
                <c:pt idx="746">
                  <c:v>42493</c:v>
                </c:pt>
                <c:pt idx="747">
                  <c:v>42494</c:v>
                </c:pt>
                <c:pt idx="748">
                  <c:v>42495</c:v>
                </c:pt>
                <c:pt idx="749">
                  <c:v>42496</c:v>
                </c:pt>
                <c:pt idx="750">
                  <c:v>42497</c:v>
                </c:pt>
                <c:pt idx="751">
                  <c:v>42498</c:v>
                </c:pt>
                <c:pt idx="752">
                  <c:v>42499</c:v>
                </c:pt>
                <c:pt idx="753">
                  <c:v>42500</c:v>
                </c:pt>
                <c:pt idx="754">
                  <c:v>42501</c:v>
                </c:pt>
                <c:pt idx="755">
                  <c:v>42502</c:v>
                </c:pt>
                <c:pt idx="756">
                  <c:v>42503</c:v>
                </c:pt>
                <c:pt idx="757">
                  <c:v>42504</c:v>
                </c:pt>
                <c:pt idx="758">
                  <c:v>42505</c:v>
                </c:pt>
                <c:pt idx="759">
                  <c:v>42506</c:v>
                </c:pt>
                <c:pt idx="760">
                  <c:v>42507</c:v>
                </c:pt>
                <c:pt idx="761">
                  <c:v>42508</c:v>
                </c:pt>
                <c:pt idx="762">
                  <c:v>42509</c:v>
                </c:pt>
                <c:pt idx="763">
                  <c:v>42510</c:v>
                </c:pt>
                <c:pt idx="764">
                  <c:v>42511</c:v>
                </c:pt>
                <c:pt idx="765">
                  <c:v>42512</c:v>
                </c:pt>
                <c:pt idx="766">
                  <c:v>42513</c:v>
                </c:pt>
                <c:pt idx="767">
                  <c:v>42514</c:v>
                </c:pt>
                <c:pt idx="768">
                  <c:v>42515</c:v>
                </c:pt>
                <c:pt idx="769">
                  <c:v>42516</c:v>
                </c:pt>
                <c:pt idx="770">
                  <c:v>42517</c:v>
                </c:pt>
                <c:pt idx="771">
                  <c:v>42518</c:v>
                </c:pt>
                <c:pt idx="772">
                  <c:v>42519</c:v>
                </c:pt>
                <c:pt idx="773">
                  <c:v>42520</c:v>
                </c:pt>
                <c:pt idx="774">
                  <c:v>42521</c:v>
                </c:pt>
                <c:pt idx="775">
                  <c:v>42522</c:v>
                </c:pt>
                <c:pt idx="776">
                  <c:v>42523</c:v>
                </c:pt>
                <c:pt idx="777">
                  <c:v>42524</c:v>
                </c:pt>
                <c:pt idx="778">
                  <c:v>42525</c:v>
                </c:pt>
                <c:pt idx="779">
                  <c:v>42526</c:v>
                </c:pt>
                <c:pt idx="780">
                  <c:v>42527</c:v>
                </c:pt>
                <c:pt idx="781">
                  <c:v>42528</c:v>
                </c:pt>
                <c:pt idx="782">
                  <c:v>42529</c:v>
                </c:pt>
                <c:pt idx="783">
                  <c:v>42530</c:v>
                </c:pt>
                <c:pt idx="784">
                  <c:v>42531</c:v>
                </c:pt>
                <c:pt idx="785">
                  <c:v>42532</c:v>
                </c:pt>
                <c:pt idx="786">
                  <c:v>42533</c:v>
                </c:pt>
                <c:pt idx="787">
                  <c:v>42534</c:v>
                </c:pt>
                <c:pt idx="788">
                  <c:v>42535</c:v>
                </c:pt>
                <c:pt idx="789">
                  <c:v>42536</c:v>
                </c:pt>
                <c:pt idx="790">
                  <c:v>42537</c:v>
                </c:pt>
                <c:pt idx="791">
                  <c:v>42538</c:v>
                </c:pt>
                <c:pt idx="792">
                  <c:v>42539</c:v>
                </c:pt>
                <c:pt idx="793">
                  <c:v>42540</c:v>
                </c:pt>
                <c:pt idx="794">
                  <c:v>42541</c:v>
                </c:pt>
                <c:pt idx="795">
                  <c:v>42542</c:v>
                </c:pt>
                <c:pt idx="796">
                  <c:v>42543</c:v>
                </c:pt>
                <c:pt idx="797">
                  <c:v>42544</c:v>
                </c:pt>
                <c:pt idx="798">
                  <c:v>42545</c:v>
                </c:pt>
                <c:pt idx="799">
                  <c:v>42546</c:v>
                </c:pt>
                <c:pt idx="800">
                  <c:v>42547</c:v>
                </c:pt>
                <c:pt idx="801">
                  <c:v>42548</c:v>
                </c:pt>
                <c:pt idx="802">
                  <c:v>42549</c:v>
                </c:pt>
                <c:pt idx="803">
                  <c:v>42550</c:v>
                </c:pt>
                <c:pt idx="804">
                  <c:v>42551</c:v>
                </c:pt>
                <c:pt idx="805">
                  <c:v>42552</c:v>
                </c:pt>
                <c:pt idx="806">
                  <c:v>42553</c:v>
                </c:pt>
                <c:pt idx="807">
                  <c:v>42554</c:v>
                </c:pt>
                <c:pt idx="808">
                  <c:v>42555</c:v>
                </c:pt>
                <c:pt idx="809">
                  <c:v>42556</c:v>
                </c:pt>
                <c:pt idx="810">
                  <c:v>42557</c:v>
                </c:pt>
                <c:pt idx="811">
                  <c:v>42558</c:v>
                </c:pt>
                <c:pt idx="812">
                  <c:v>42559</c:v>
                </c:pt>
                <c:pt idx="813">
                  <c:v>42560</c:v>
                </c:pt>
                <c:pt idx="814">
                  <c:v>42561</c:v>
                </c:pt>
                <c:pt idx="815">
                  <c:v>42562</c:v>
                </c:pt>
                <c:pt idx="816">
                  <c:v>42563</c:v>
                </c:pt>
                <c:pt idx="817">
                  <c:v>42564</c:v>
                </c:pt>
                <c:pt idx="818">
                  <c:v>42565</c:v>
                </c:pt>
                <c:pt idx="819">
                  <c:v>42566</c:v>
                </c:pt>
                <c:pt idx="820">
                  <c:v>42567</c:v>
                </c:pt>
                <c:pt idx="821">
                  <c:v>42568</c:v>
                </c:pt>
                <c:pt idx="822">
                  <c:v>42569</c:v>
                </c:pt>
                <c:pt idx="823">
                  <c:v>42570</c:v>
                </c:pt>
                <c:pt idx="824">
                  <c:v>42571</c:v>
                </c:pt>
                <c:pt idx="825">
                  <c:v>42572</c:v>
                </c:pt>
                <c:pt idx="826">
                  <c:v>42573</c:v>
                </c:pt>
                <c:pt idx="827">
                  <c:v>42574</c:v>
                </c:pt>
                <c:pt idx="828">
                  <c:v>42575</c:v>
                </c:pt>
                <c:pt idx="829">
                  <c:v>42576</c:v>
                </c:pt>
                <c:pt idx="830">
                  <c:v>42577</c:v>
                </c:pt>
                <c:pt idx="831">
                  <c:v>42578</c:v>
                </c:pt>
                <c:pt idx="832">
                  <c:v>42579</c:v>
                </c:pt>
                <c:pt idx="833">
                  <c:v>42580</c:v>
                </c:pt>
                <c:pt idx="834">
                  <c:v>42581</c:v>
                </c:pt>
                <c:pt idx="835">
                  <c:v>42582</c:v>
                </c:pt>
                <c:pt idx="836">
                  <c:v>42583</c:v>
                </c:pt>
                <c:pt idx="837">
                  <c:v>42584</c:v>
                </c:pt>
                <c:pt idx="838">
                  <c:v>42585</c:v>
                </c:pt>
                <c:pt idx="839">
                  <c:v>42586</c:v>
                </c:pt>
                <c:pt idx="840">
                  <c:v>42587</c:v>
                </c:pt>
                <c:pt idx="841">
                  <c:v>42588</c:v>
                </c:pt>
                <c:pt idx="842">
                  <c:v>42589</c:v>
                </c:pt>
                <c:pt idx="843">
                  <c:v>42590</c:v>
                </c:pt>
                <c:pt idx="844">
                  <c:v>42591</c:v>
                </c:pt>
                <c:pt idx="845">
                  <c:v>42592</c:v>
                </c:pt>
                <c:pt idx="846">
                  <c:v>42593</c:v>
                </c:pt>
                <c:pt idx="847">
                  <c:v>42594</c:v>
                </c:pt>
                <c:pt idx="848">
                  <c:v>42595</c:v>
                </c:pt>
                <c:pt idx="849">
                  <c:v>42596</c:v>
                </c:pt>
                <c:pt idx="850">
                  <c:v>42597</c:v>
                </c:pt>
                <c:pt idx="851">
                  <c:v>42598</c:v>
                </c:pt>
                <c:pt idx="852">
                  <c:v>42599</c:v>
                </c:pt>
                <c:pt idx="853">
                  <c:v>42600</c:v>
                </c:pt>
                <c:pt idx="854">
                  <c:v>42601</c:v>
                </c:pt>
                <c:pt idx="855">
                  <c:v>42602</c:v>
                </c:pt>
                <c:pt idx="856">
                  <c:v>42603</c:v>
                </c:pt>
                <c:pt idx="857">
                  <c:v>42604</c:v>
                </c:pt>
                <c:pt idx="858">
                  <c:v>42605</c:v>
                </c:pt>
                <c:pt idx="859">
                  <c:v>42606</c:v>
                </c:pt>
                <c:pt idx="860">
                  <c:v>42607</c:v>
                </c:pt>
                <c:pt idx="861">
                  <c:v>42608</c:v>
                </c:pt>
                <c:pt idx="862">
                  <c:v>42609</c:v>
                </c:pt>
                <c:pt idx="863">
                  <c:v>42610</c:v>
                </c:pt>
                <c:pt idx="864">
                  <c:v>42611</c:v>
                </c:pt>
                <c:pt idx="865">
                  <c:v>42612</c:v>
                </c:pt>
                <c:pt idx="866">
                  <c:v>42613</c:v>
                </c:pt>
                <c:pt idx="867">
                  <c:v>42614</c:v>
                </c:pt>
                <c:pt idx="868">
                  <c:v>42615</c:v>
                </c:pt>
                <c:pt idx="869">
                  <c:v>42616</c:v>
                </c:pt>
                <c:pt idx="870">
                  <c:v>42617</c:v>
                </c:pt>
                <c:pt idx="871">
                  <c:v>42618</c:v>
                </c:pt>
                <c:pt idx="872">
                  <c:v>42619</c:v>
                </c:pt>
                <c:pt idx="873">
                  <c:v>42620</c:v>
                </c:pt>
                <c:pt idx="874">
                  <c:v>42621</c:v>
                </c:pt>
                <c:pt idx="875">
                  <c:v>42622</c:v>
                </c:pt>
                <c:pt idx="876">
                  <c:v>42623</c:v>
                </c:pt>
                <c:pt idx="877">
                  <c:v>42624</c:v>
                </c:pt>
                <c:pt idx="878">
                  <c:v>42625</c:v>
                </c:pt>
                <c:pt idx="879">
                  <c:v>42626</c:v>
                </c:pt>
                <c:pt idx="880">
                  <c:v>42627</c:v>
                </c:pt>
                <c:pt idx="881">
                  <c:v>42628</c:v>
                </c:pt>
                <c:pt idx="882">
                  <c:v>42629</c:v>
                </c:pt>
                <c:pt idx="883">
                  <c:v>42630</c:v>
                </c:pt>
                <c:pt idx="884">
                  <c:v>42631</c:v>
                </c:pt>
                <c:pt idx="885">
                  <c:v>42632</c:v>
                </c:pt>
                <c:pt idx="886">
                  <c:v>42633</c:v>
                </c:pt>
                <c:pt idx="887">
                  <c:v>42634</c:v>
                </c:pt>
                <c:pt idx="888">
                  <c:v>42635</c:v>
                </c:pt>
                <c:pt idx="889">
                  <c:v>42636</c:v>
                </c:pt>
                <c:pt idx="890">
                  <c:v>42637</c:v>
                </c:pt>
                <c:pt idx="891">
                  <c:v>42638</c:v>
                </c:pt>
                <c:pt idx="892">
                  <c:v>42639</c:v>
                </c:pt>
                <c:pt idx="893">
                  <c:v>42640</c:v>
                </c:pt>
                <c:pt idx="894">
                  <c:v>42641</c:v>
                </c:pt>
                <c:pt idx="895">
                  <c:v>42642</c:v>
                </c:pt>
                <c:pt idx="896">
                  <c:v>42643</c:v>
                </c:pt>
                <c:pt idx="897">
                  <c:v>42644</c:v>
                </c:pt>
                <c:pt idx="898">
                  <c:v>42645</c:v>
                </c:pt>
                <c:pt idx="899">
                  <c:v>42646</c:v>
                </c:pt>
                <c:pt idx="900">
                  <c:v>42647</c:v>
                </c:pt>
                <c:pt idx="901">
                  <c:v>42648</c:v>
                </c:pt>
                <c:pt idx="902">
                  <c:v>42649</c:v>
                </c:pt>
                <c:pt idx="903">
                  <c:v>42650</c:v>
                </c:pt>
                <c:pt idx="904">
                  <c:v>42651</c:v>
                </c:pt>
                <c:pt idx="905">
                  <c:v>42652</c:v>
                </c:pt>
                <c:pt idx="906">
                  <c:v>42653</c:v>
                </c:pt>
                <c:pt idx="907">
                  <c:v>42654</c:v>
                </c:pt>
                <c:pt idx="908">
                  <c:v>42655</c:v>
                </c:pt>
                <c:pt idx="909">
                  <c:v>42656</c:v>
                </c:pt>
                <c:pt idx="910">
                  <c:v>42657</c:v>
                </c:pt>
                <c:pt idx="911">
                  <c:v>42658</c:v>
                </c:pt>
                <c:pt idx="912">
                  <c:v>42659</c:v>
                </c:pt>
                <c:pt idx="913">
                  <c:v>42660</c:v>
                </c:pt>
                <c:pt idx="914">
                  <c:v>42661</c:v>
                </c:pt>
                <c:pt idx="915">
                  <c:v>42662</c:v>
                </c:pt>
                <c:pt idx="916">
                  <c:v>42663</c:v>
                </c:pt>
                <c:pt idx="917">
                  <c:v>42664</c:v>
                </c:pt>
                <c:pt idx="918">
                  <c:v>42665</c:v>
                </c:pt>
                <c:pt idx="919">
                  <c:v>42666</c:v>
                </c:pt>
                <c:pt idx="920">
                  <c:v>42667</c:v>
                </c:pt>
                <c:pt idx="921">
                  <c:v>42668</c:v>
                </c:pt>
                <c:pt idx="922">
                  <c:v>42669</c:v>
                </c:pt>
                <c:pt idx="923">
                  <c:v>42670</c:v>
                </c:pt>
                <c:pt idx="924">
                  <c:v>42671</c:v>
                </c:pt>
                <c:pt idx="925">
                  <c:v>42672</c:v>
                </c:pt>
                <c:pt idx="926">
                  <c:v>42673</c:v>
                </c:pt>
                <c:pt idx="927">
                  <c:v>42674</c:v>
                </c:pt>
                <c:pt idx="928">
                  <c:v>42675</c:v>
                </c:pt>
                <c:pt idx="929">
                  <c:v>42676</c:v>
                </c:pt>
                <c:pt idx="930">
                  <c:v>42677</c:v>
                </c:pt>
                <c:pt idx="931">
                  <c:v>42678</c:v>
                </c:pt>
                <c:pt idx="932">
                  <c:v>42679</c:v>
                </c:pt>
                <c:pt idx="933">
                  <c:v>42680</c:v>
                </c:pt>
                <c:pt idx="934">
                  <c:v>42681</c:v>
                </c:pt>
                <c:pt idx="935">
                  <c:v>42682</c:v>
                </c:pt>
                <c:pt idx="936">
                  <c:v>42683</c:v>
                </c:pt>
                <c:pt idx="937">
                  <c:v>42684</c:v>
                </c:pt>
                <c:pt idx="938">
                  <c:v>42685</c:v>
                </c:pt>
                <c:pt idx="939">
                  <c:v>42686</c:v>
                </c:pt>
                <c:pt idx="940">
                  <c:v>42687</c:v>
                </c:pt>
                <c:pt idx="941">
                  <c:v>42688</c:v>
                </c:pt>
                <c:pt idx="942">
                  <c:v>42689</c:v>
                </c:pt>
                <c:pt idx="943">
                  <c:v>42690</c:v>
                </c:pt>
                <c:pt idx="944">
                  <c:v>42691</c:v>
                </c:pt>
                <c:pt idx="945">
                  <c:v>42692</c:v>
                </c:pt>
                <c:pt idx="946">
                  <c:v>42693</c:v>
                </c:pt>
                <c:pt idx="947">
                  <c:v>42694</c:v>
                </c:pt>
                <c:pt idx="948">
                  <c:v>42695</c:v>
                </c:pt>
                <c:pt idx="949">
                  <c:v>42696</c:v>
                </c:pt>
                <c:pt idx="950">
                  <c:v>42697</c:v>
                </c:pt>
                <c:pt idx="951">
                  <c:v>42698</c:v>
                </c:pt>
                <c:pt idx="952">
                  <c:v>42699</c:v>
                </c:pt>
                <c:pt idx="953">
                  <c:v>42700</c:v>
                </c:pt>
                <c:pt idx="954">
                  <c:v>42701</c:v>
                </c:pt>
                <c:pt idx="955">
                  <c:v>42702</c:v>
                </c:pt>
                <c:pt idx="956">
                  <c:v>42703</c:v>
                </c:pt>
                <c:pt idx="957">
                  <c:v>42704</c:v>
                </c:pt>
                <c:pt idx="958">
                  <c:v>42705</c:v>
                </c:pt>
                <c:pt idx="959">
                  <c:v>42706</c:v>
                </c:pt>
                <c:pt idx="960">
                  <c:v>42707</c:v>
                </c:pt>
                <c:pt idx="961">
                  <c:v>42708</c:v>
                </c:pt>
                <c:pt idx="962">
                  <c:v>42709</c:v>
                </c:pt>
                <c:pt idx="963">
                  <c:v>42710</c:v>
                </c:pt>
                <c:pt idx="964">
                  <c:v>42711</c:v>
                </c:pt>
                <c:pt idx="965">
                  <c:v>42712</c:v>
                </c:pt>
                <c:pt idx="966">
                  <c:v>42713</c:v>
                </c:pt>
                <c:pt idx="967">
                  <c:v>42714</c:v>
                </c:pt>
                <c:pt idx="968">
                  <c:v>42715</c:v>
                </c:pt>
                <c:pt idx="969">
                  <c:v>42716</c:v>
                </c:pt>
                <c:pt idx="970">
                  <c:v>42717</c:v>
                </c:pt>
                <c:pt idx="971">
                  <c:v>42718</c:v>
                </c:pt>
                <c:pt idx="972">
                  <c:v>42719</c:v>
                </c:pt>
                <c:pt idx="973">
                  <c:v>42720</c:v>
                </c:pt>
                <c:pt idx="974">
                  <c:v>42721</c:v>
                </c:pt>
                <c:pt idx="975">
                  <c:v>42722</c:v>
                </c:pt>
                <c:pt idx="976">
                  <c:v>42723</c:v>
                </c:pt>
                <c:pt idx="977">
                  <c:v>42724</c:v>
                </c:pt>
                <c:pt idx="978">
                  <c:v>42725</c:v>
                </c:pt>
                <c:pt idx="979">
                  <c:v>42726</c:v>
                </c:pt>
                <c:pt idx="980">
                  <c:v>42727</c:v>
                </c:pt>
                <c:pt idx="981">
                  <c:v>42728</c:v>
                </c:pt>
                <c:pt idx="982">
                  <c:v>42729</c:v>
                </c:pt>
                <c:pt idx="983">
                  <c:v>42730</c:v>
                </c:pt>
                <c:pt idx="984">
                  <c:v>42731</c:v>
                </c:pt>
                <c:pt idx="985">
                  <c:v>42732</c:v>
                </c:pt>
                <c:pt idx="986">
                  <c:v>42733</c:v>
                </c:pt>
                <c:pt idx="987">
                  <c:v>42734</c:v>
                </c:pt>
                <c:pt idx="988">
                  <c:v>42735</c:v>
                </c:pt>
                <c:pt idx="989">
                  <c:v>42736</c:v>
                </c:pt>
                <c:pt idx="990">
                  <c:v>42737</c:v>
                </c:pt>
                <c:pt idx="991">
                  <c:v>42738</c:v>
                </c:pt>
                <c:pt idx="992">
                  <c:v>42739</c:v>
                </c:pt>
                <c:pt idx="993">
                  <c:v>42740</c:v>
                </c:pt>
                <c:pt idx="994">
                  <c:v>42741</c:v>
                </c:pt>
                <c:pt idx="995">
                  <c:v>42742</c:v>
                </c:pt>
                <c:pt idx="996">
                  <c:v>42743</c:v>
                </c:pt>
                <c:pt idx="997">
                  <c:v>42744</c:v>
                </c:pt>
                <c:pt idx="998">
                  <c:v>42745</c:v>
                </c:pt>
                <c:pt idx="999">
                  <c:v>42746</c:v>
                </c:pt>
                <c:pt idx="1000">
                  <c:v>42747</c:v>
                </c:pt>
                <c:pt idx="1001">
                  <c:v>42748</c:v>
                </c:pt>
                <c:pt idx="1002">
                  <c:v>42749</c:v>
                </c:pt>
                <c:pt idx="1003">
                  <c:v>42750</c:v>
                </c:pt>
                <c:pt idx="1004">
                  <c:v>42751</c:v>
                </c:pt>
                <c:pt idx="1005">
                  <c:v>42752</c:v>
                </c:pt>
                <c:pt idx="1006">
                  <c:v>42753</c:v>
                </c:pt>
                <c:pt idx="1007">
                  <c:v>42754</c:v>
                </c:pt>
                <c:pt idx="1008">
                  <c:v>42755</c:v>
                </c:pt>
                <c:pt idx="1009">
                  <c:v>42756</c:v>
                </c:pt>
                <c:pt idx="1010">
                  <c:v>42757</c:v>
                </c:pt>
                <c:pt idx="1011">
                  <c:v>42758</c:v>
                </c:pt>
                <c:pt idx="1012">
                  <c:v>42759</c:v>
                </c:pt>
                <c:pt idx="1013">
                  <c:v>42760</c:v>
                </c:pt>
                <c:pt idx="1014">
                  <c:v>42761</c:v>
                </c:pt>
                <c:pt idx="1015">
                  <c:v>42762</c:v>
                </c:pt>
                <c:pt idx="1016">
                  <c:v>42763</c:v>
                </c:pt>
                <c:pt idx="1017">
                  <c:v>42764</c:v>
                </c:pt>
                <c:pt idx="1018">
                  <c:v>42765</c:v>
                </c:pt>
                <c:pt idx="1019">
                  <c:v>42766</c:v>
                </c:pt>
                <c:pt idx="1020">
                  <c:v>42767</c:v>
                </c:pt>
                <c:pt idx="1021">
                  <c:v>42768</c:v>
                </c:pt>
                <c:pt idx="1022">
                  <c:v>42769</c:v>
                </c:pt>
                <c:pt idx="1023">
                  <c:v>42770</c:v>
                </c:pt>
                <c:pt idx="1024">
                  <c:v>42771</c:v>
                </c:pt>
                <c:pt idx="1025">
                  <c:v>42772</c:v>
                </c:pt>
                <c:pt idx="1026">
                  <c:v>42773</c:v>
                </c:pt>
                <c:pt idx="1027">
                  <c:v>42774</c:v>
                </c:pt>
                <c:pt idx="1028">
                  <c:v>42775</c:v>
                </c:pt>
                <c:pt idx="1029">
                  <c:v>42776</c:v>
                </c:pt>
                <c:pt idx="1030">
                  <c:v>42777</c:v>
                </c:pt>
                <c:pt idx="1031">
                  <c:v>42778</c:v>
                </c:pt>
                <c:pt idx="1032">
                  <c:v>42779</c:v>
                </c:pt>
                <c:pt idx="1033">
                  <c:v>42780</c:v>
                </c:pt>
                <c:pt idx="1034">
                  <c:v>42781</c:v>
                </c:pt>
                <c:pt idx="1035">
                  <c:v>42782</c:v>
                </c:pt>
                <c:pt idx="1036">
                  <c:v>42783</c:v>
                </c:pt>
                <c:pt idx="1037">
                  <c:v>42784</c:v>
                </c:pt>
                <c:pt idx="1038">
                  <c:v>42785</c:v>
                </c:pt>
                <c:pt idx="1039">
                  <c:v>42786</c:v>
                </c:pt>
                <c:pt idx="1040">
                  <c:v>42787</c:v>
                </c:pt>
                <c:pt idx="1041">
                  <c:v>42788</c:v>
                </c:pt>
                <c:pt idx="1042">
                  <c:v>42789</c:v>
                </c:pt>
                <c:pt idx="1043">
                  <c:v>42790</c:v>
                </c:pt>
                <c:pt idx="1044">
                  <c:v>42791</c:v>
                </c:pt>
                <c:pt idx="1045">
                  <c:v>42792</c:v>
                </c:pt>
                <c:pt idx="1046">
                  <c:v>42793</c:v>
                </c:pt>
                <c:pt idx="1047">
                  <c:v>42794</c:v>
                </c:pt>
                <c:pt idx="1048">
                  <c:v>42795</c:v>
                </c:pt>
                <c:pt idx="1049">
                  <c:v>42796</c:v>
                </c:pt>
                <c:pt idx="1050">
                  <c:v>42797</c:v>
                </c:pt>
                <c:pt idx="1051">
                  <c:v>42798</c:v>
                </c:pt>
                <c:pt idx="1052">
                  <c:v>42799</c:v>
                </c:pt>
                <c:pt idx="1053">
                  <c:v>42800</c:v>
                </c:pt>
                <c:pt idx="1054">
                  <c:v>42801</c:v>
                </c:pt>
                <c:pt idx="1055">
                  <c:v>42802</c:v>
                </c:pt>
                <c:pt idx="1056">
                  <c:v>42803</c:v>
                </c:pt>
                <c:pt idx="1057">
                  <c:v>42804</c:v>
                </c:pt>
                <c:pt idx="1058">
                  <c:v>42805</c:v>
                </c:pt>
                <c:pt idx="1059">
                  <c:v>42806</c:v>
                </c:pt>
                <c:pt idx="1060">
                  <c:v>42807</c:v>
                </c:pt>
                <c:pt idx="1061">
                  <c:v>42808</c:v>
                </c:pt>
                <c:pt idx="1062">
                  <c:v>42809</c:v>
                </c:pt>
                <c:pt idx="1063">
                  <c:v>42810</c:v>
                </c:pt>
                <c:pt idx="1064">
                  <c:v>42811</c:v>
                </c:pt>
                <c:pt idx="1065">
                  <c:v>42812</c:v>
                </c:pt>
                <c:pt idx="1066">
                  <c:v>42813</c:v>
                </c:pt>
                <c:pt idx="1067">
                  <c:v>42814</c:v>
                </c:pt>
                <c:pt idx="1068">
                  <c:v>42815</c:v>
                </c:pt>
                <c:pt idx="1069">
                  <c:v>42816</c:v>
                </c:pt>
                <c:pt idx="1070">
                  <c:v>42817</c:v>
                </c:pt>
                <c:pt idx="1071">
                  <c:v>42818</c:v>
                </c:pt>
                <c:pt idx="1072">
                  <c:v>42819</c:v>
                </c:pt>
                <c:pt idx="1073">
                  <c:v>42820</c:v>
                </c:pt>
                <c:pt idx="1074">
                  <c:v>42821</c:v>
                </c:pt>
                <c:pt idx="1075">
                  <c:v>42822</c:v>
                </c:pt>
                <c:pt idx="1076">
                  <c:v>42823</c:v>
                </c:pt>
                <c:pt idx="1077">
                  <c:v>42824</c:v>
                </c:pt>
                <c:pt idx="1078">
                  <c:v>42825</c:v>
                </c:pt>
                <c:pt idx="1079">
                  <c:v>42826</c:v>
                </c:pt>
                <c:pt idx="1080">
                  <c:v>42827</c:v>
                </c:pt>
                <c:pt idx="1081">
                  <c:v>42828</c:v>
                </c:pt>
                <c:pt idx="1082">
                  <c:v>42829</c:v>
                </c:pt>
                <c:pt idx="1083">
                  <c:v>42830</c:v>
                </c:pt>
                <c:pt idx="1084">
                  <c:v>42831</c:v>
                </c:pt>
                <c:pt idx="1085">
                  <c:v>42832</c:v>
                </c:pt>
                <c:pt idx="1086">
                  <c:v>42833</c:v>
                </c:pt>
                <c:pt idx="1087">
                  <c:v>42834</c:v>
                </c:pt>
                <c:pt idx="1088">
                  <c:v>42835</c:v>
                </c:pt>
                <c:pt idx="1089">
                  <c:v>42836</c:v>
                </c:pt>
                <c:pt idx="1090">
                  <c:v>42837</c:v>
                </c:pt>
                <c:pt idx="1091">
                  <c:v>42838</c:v>
                </c:pt>
                <c:pt idx="1092">
                  <c:v>42839</c:v>
                </c:pt>
                <c:pt idx="1093">
                  <c:v>42840</c:v>
                </c:pt>
                <c:pt idx="1094">
                  <c:v>42841</c:v>
                </c:pt>
                <c:pt idx="1095">
                  <c:v>42842</c:v>
                </c:pt>
                <c:pt idx="1096">
                  <c:v>42843</c:v>
                </c:pt>
                <c:pt idx="1097">
                  <c:v>42844</c:v>
                </c:pt>
              </c:numCache>
            </c:numRef>
          </c:xVal>
          <c:yVal>
            <c:numRef>
              <c:f>test!$D$2:$D$1190</c:f>
              <c:numCache>
                <c:formatCode>General</c:formatCode>
                <c:ptCount val="1189"/>
                <c:pt idx="0">
                  <c:v>1865.2614000000001</c:v>
                </c:pt>
                <c:pt idx="1">
                  <c:v>1892.3795</c:v>
                </c:pt>
                <c:pt idx="2">
                  <c:v>1892.3795</c:v>
                </c:pt>
                <c:pt idx="3">
                  <c:v>1894.2876000000001</c:v>
                </c:pt>
                <c:pt idx="4">
                  <c:v>1900.5977</c:v>
                </c:pt>
                <c:pt idx="5">
                  <c:v>1880.3671999999999</c:v>
                </c:pt>
                <c:pt idx="6">
                  <c:v>1912.4094</c:v>
                </c:pt>
                <c:pt idx="7">
                  <c:v>1938.6369999999999</c:v>
                </c:pt>
                <c:pt idx="8">
                  <c:v>1935.8762999999999</c:v>
                </c:pt>
                <c:pt idx="9">
                  <c:v>1935.8762999999999</c:v>
                </c:pt>
                <c:pt idx="10">
                  <c:v>1944.7940000000001</c:v>
                </c:pt>
                <c:pt idx="11">
                  <c:v>1962.5497</c:v>
                </c:pt>
                <c:pt idx="12">
                  <c:v>1914.3906999999999</c:v>
                </c:pt>
                <c:pt idx="13">
                  <c:v>1907.4833000000001</c:v>
                </c:pt>
                <c:pt idx="14">
                  <c:v>1905.1193000000001</c:v>
                </c:pt>
                <c:pt idx="15">
                  <c:v>1896.9403</c:v>
                </c:pt>
                <c:pt idx="16">
                  <c:v>1896.9403</c:v>
                </c:pt>
                <c:pt idx="17">
                  <c:v>1921.4417000000001</c:v>
                </c:pt>
                <c:pt idx="18">
                  <c:v>1925.2539999999999</c:v>
                </c:pt>
                <c:pt idx="19">
                  <c:v>1890.5119999999999</c:v>
                </c:pt>
                <c:pt idx="20">
                  <c:v>1923.1772000000001</c:v>
                </c:pt>
                <c:pt idx="21">
                  <c:v>1981.1344999999999</c:v>
                </c:pt>
                <c:pt idx="22">
                  <c:v>2005.2922000000001</c:v>
                </c:pt>
                <c:pt idx="23">
                  <c:v>2005.2922000000001</c:v>
                </c:pt>
                <c:pt idx="24">
                  <c:v>2011.8142</c:v>
                </c:pt>
                <c:pt idx="25">
                  <c:v>2016.4491</c:v>
                </c:pt>
                <c:pt idx="26">
                  <c:v>1998.1603</c:v>
                </c:pt>
                <c:pt idx="27">
                  <c:v>2041.0454999999999</c:v>
                </c:pt>
                <c:pt idx="28">
                  <c:v>1976.2153000000001</c:v>
                </c:pt>
                <c:pt idx="29">
                  <c:v>1956.1234999999999</c:v>
                </c:pt>
                <c:pt idx="30">
                  <c:v>1956.1234999999999</c:v>
                </c:pt>
                <c:pt idx="31">
                  <c:v>1954.9423999999999</c:v>
                </c:pt>
                <c:pt idx="32">
                  <c:v>1953.2118</c:v>
                </c:pt>
                <c:pt idx="33">
                  <c:v>1985.7147</c:v>
                </c:pt>
                <c:pt idx="34">
                  <c:v>1980.2411</c:v>
                </c:pt>
                <c:pt idx="35">
                  <c:v>1993.3970999999999</c:v>
                </c:pt>
                <c:pt idx="36">
                  <c:v>1934.9722999999999</c:v>
                </c:pt>
                <c:pt idx="37">
                  <c:v>1934.9722999999999</c:v>
                </c:pt>
                <c:pt idx="38">
                  <c:v>1947.8759</c:v>
                </c:pt>
                <c:pt idx="39">
                  <c:v>1986.0061000000001</c:v>
                </c:pt>
                <c:pt idx="40">
                  <c:v>2041.2097000000001</c:v>
                </c:pt>
                <c:pt idx="41">
                  <c:v>2035.3777</c:v>
                </c:pt>
                <c:pt idx="42">
                  <c:v>2029.4838</c:v>
                </c:pt>
                <c:pt idx="43">
                  <c:v>2056.1887000000002</c:v>
                </c:pt>
                <c:pt idx="44">
                  <c:v>2056.1887000000002</c:v>
                </c:pt>
                <c:pt idx="45">
                  <c:v>2025.9097999999999</c:v>
                </c:pt>
                <c:pt idx="46">
                  <c:v>2037.0640000000001</c:v>
                </c:pt>
                <c:pt idx="47">
                  <c:v>2049.3389999999999</c:v>
                </c:pt>
                <c:pt idx="48">
                  <c:v>1999.7013999999999</c:v>
                </c:pt>
                <c:pt idx="49">
                  <c:v>2006.0155</c:v>
                </c:pt>
                <c:pt idx="50">
                  <c:v>1972.8795</c:v>
                </c:pt>
                <c:pt idx="51">
                  <c:v>1972.8795</c:v>
                </c:pt>
                <c:pt idx="52">
                  <c:v>1951.3742999999999</c:v>
                </c:pt>
                <c:pt idx="53">
                  <c:v>1912.239</c:v>
                </c:pt>
                <c:pt idx="54">
                  <c:v>1890.4839999999999</c:v>
                </c:pt>
                <c:pt idx="55">
                  <c:v>1950.1310000000001</c:v>
                </c:pt>
                <c:pt idx="56">
                  <c:v>1982.9998000000001</c:v>
                </c:pt>
                <c:pt idx="57">
                  <c:v>2000.1527000000001</c:v>
                </c:pt>
                <c:pt idx="58">
                  <c:v>2000.1527000000001</c:v>
                </c:pt>
                <c:pt idx="59">
                  <c:v>1961.5162</c:v>
                </c:pt>
                <c:pt idx="60">
                  <c:v>1925.8193000000001</c:v>
                </c:pt>
                <c:pt idx="61">
                  <c:v>1929.1909000000001</c:v>
                </c:pt>
                <c:pt idx="62">
                  <c:v>1907.8932</c:v>
                </c:pt>
                <c:pt idx="63">
                  <c:v>1931.2764</c:v>
                </c:pt>
                <c:pt idx="64">
                  <c:v>1940.8967</c:v>
                </c:pt>
                <c:pt idx="65">
                  <c:v>1940.8967</c:v>
                </c:pt>
                <c:pt idx="66">
                  <c:v>1974.4148</c:v>
                </c:pt>
                <c:pt idx="67">
                  <c:v>2006.1448</c:v>
                </c:pt>
                <c:pt idx="68">
                  <c:v>2004.1365000000001</c:v>
                </c:pt>
                <c:pt idx="69">
                  <c:v>1980.7953</c:v>
                </c:pt>
                <c:pt idx="70">
                  <c:v>2023.7568000000001</c:v>
                </c:pt>
                <c:pt idx="71">
                  <c:v>2048.2829999999999</c:v>
                </c:pt>
                <c:pt idx="72">
                  <c:v>2048.2829999999999</c:v>
                </c:pt>
                <c:pt idx="73">
                  <c:v>2054.1300999999999</c:v>
                </c:pt>
                <c:pt idx="74">
                  <c:v>2067.9603999999999</c:v>
                </c:pt>
                <c:pt idx="75">
                  <c:v>2085.7741999999998</c:v>
                </c:pt>
                <c:pt idx="76">
                  <c:v>2116.6129999999998</c:v>
                </c:pt>
                <c:pt idx="77">
                  <c:v>2090.2469999999998</c:v>
                </c:pt>
                <c:pt idx="78">
                  <c:v>2126.8056999999999</c:v>
                </c:pt>
                <c:pt idx="79">
                  <c:v>2126.8056999999999</c:v>
                </c:pt>
                <c:pt idx="80">
                  <c:v>2113.8942999999999</c:v>
                </c:pt>
                <c:pt idx="81">
                  <c:v>2154.5551999999998</c:v>
                </c:pt>
                <c:pt idx="82">
                  <c:v>2154.4281999999998</c:v>
                </c:pt>
                <c:pt idx="83">
                  <c:v>2109.1772000000001</c:v>
                </c:pt>
                <c:pt idx="84">
                  <c:v>2120.8406</c:v>
                </c:pt>
                <c:pt idx="85">
                  <c:v>2126.8850000000002</c:v>
                </c:pt>
                <c:pt idx="86">
                  <c:v>2126.8850000000002</c:v>
                </c:pt>
                <c:pt idx="87">
                  <c:v>2144.6390000000001</c:v>
                </c:pt>
                <c:pt idx="88">
                  <c:v>2161.0504999999998</c:v>
                </c:pt>
                <c:pt idx="89">
                  <c:v>2172.6190999999999</c:v>
                </c:pt>
                <c:pt idx="90">
                  <c:v>2209.2809999999999</c:v>
                </c:pt>
                <c:pt idx="91">
                  <c:v>2189.9414000000002</c:v>
                </c:pt>
                <c:pt idx="92">
                  <c:v>2208.7575999999999</c:v>
                </c:pt>
                <c:pt idx="93">
                  <c:v>2208.7575999999999</c:v>
                </c:pt>
                <c:pt idx="94">
                  <c:v>2222.6916999999999</c:v>
                </c:pt>
                <c:pt idx="95">
                  <c:v>2199.9324000000001</c:v>
                </c:pt>
                <c:pt idx="96">
                  <c:v>2207.4115999999999</c:v>
                </c:pt>
                <c:pt idx="97">
                  <c:v>2175.2584999999999</c:v>
                </c:pt>
                <c:pt idx="98">
                  <c:v>2184.2159999999999</c:v>
                </c:pt>
                <c:pt idx="99">
                  <c:v>2180.4621999999999</c:v>
                </c:pt>
                <c:pt idx="100">
                  <c:v>2180.4621999999999</c:v>
                </c:pt>
                <c:pt idx="101">
                  <c:v>2211.6577000000002</c:v>
                </c:pt>
                <c:pt idx="102">
                  <c:v>2208.9218999999998</c:v>
                </c:pt>
                <c:pt idx="103">
                  <c:v>2181.1887000000002</c:v>
                </c:pt>
                <c:pt idx="104">
                  <c:v>2217.5619999999999</c:v>
                </c:pt>
                <c:pt idx="105">
                  <c:v>2167.9175</c:v>
                </c:pt>
                <c:pt idx="106">
                  <c:v>2139.2678000000001</c:v>
                </c:pt>
                <c:pt idx="107">
                  <c:v>2139.2678000000001</c:v>
                </c:pt>
                <c:pt idx="108">
                  <c:v>2130.0808000000002</c:v>
                </c:pt>
                <c:pt idx="109">
                  <c:v>2104.6633000000002</c:v>
                </c:pt>
                <c:pt idx="110">
                  <c:v>2074.6122999999998</c:v>
                </c:pt>
                <c:pt idx="111">
                  <c:v>2064.4315999999999</c:v>
                </c:pt>
                <c:pt idx="112">
                  <c:v>2046.6948</c:v>
                </c:pt>
                <c:pt idx="113">
                  <c:v>2048.8371999999999</c:v>
                </c:pt>
                <c:pt idx="114">
                  <c:v>2048.8371999999999</c:v>
                </c:pt>
                <c:pt idx="115">
                  <c:v>2087.4189999999999</c:v>
                </c:pt>
                <c:pt idx="116">
                  <c:v>2106.1604000000002</c:v>
                </c:pt>
                <c:pt idx="117">
                  <c:v>2110.2199999999998</c:v>
                </c:pt>
                <c:pt idx="118">
                  <c:v>2084.7426999999998</c:v>
                </c:pt>
                <c:pt idx="119">
                  <c:v>2044.0549000000001</c:v>
                </c:pt>
                <c:pt idx="120">
                  <c:v>2036.998</c:v>
                </c:pt>
                <c:pt idx="121">
                  <c:v>2036.998</c:v>
                </c:pt>
                <c:pt idx="122">
                  <c:v>2056.1401000000001</c:v>
                </c:pt>
                <c:pt idx="123">
                  <c:v>2022.5188000000001</c:v>
                </c:pt>
                <c:pt idx="124">
                  <c:v>2022.1318000000001</c:v>
                </c:pt>
                <c:pt idx="125">
                  <c:v>2074.252</c:v>
                </c:pt>
                <c:pt idx="126">
                  <c:v>2094.2262999999998</c:v>
                </c:pt>
                <c:pt idx="127">
                  <c:v>2073.1801999999998</c:v>
                </c:pt>
                <c:pt idx="128">
                  <c:v>2073.1801999999998</c:v>
                </c:pt>
                <c:pt idx="129">
                  <c:v>2006.3253999999999</c:v>
                </c:pt>
                <c:pt idx="130">
                  <c:v>1994.7762</c:v>
                </c:pt>
                <c:pt idx="131">
                  <c:v>1997.7699</c:v>
                </c:pt>
                <c:pt idx="132">
                  <c:v>1969.7393</c:v>
                </c:pt>
                <c:pt idx="133">
                  <c:v>1992.3910000000001</c:v>
                </c:pt>
                <c:pt idx="134">
                  <c:v>2047.9142999999999</c:v>
                </c:pt>
                <c:pt idx="135">
                  <c:v>2047.9142999999999</c:v>
                </c:pt>
                <c:pt idx="136">
                  <c:v>2114.9128000000001</c:v>
                </c:pt>
                <c:pt idx="137">
                  <c:v>2133.2478000000001</c:v>
                </c:pt>
                <c:pt idx="138">
                  <c:v>2161.9207000000001</c:v>
                </c:pt>
                <c:pt idx="139">
                  <c:v>2197.4052999999999</c:v>
                </c:pt>
                <c:pt idx="140">
                  <c:v>2215.33</c:v>
                </c:pt>
                <c:pt idx="141">
                  <c:v>2227.6768000000002</c:v>
                </c:pt>
                <c:pt idx="142">
                  <c:v>2227.6768000000002</c:v>
                </c:pt>
                <c:pt idx="143">
                  <c:v>2229.7310000000002</c:v>
                </c:pt>
                <c:pt idx="144">
                  <c:v>2197.2573000000002</c:v>
                </c:pt>
                <c:pt idx="145">
                  <c:v>2192.9115999999999</c:v>
                </c:pt>
                <c:pt idx="146">
                  <c:v>2252.0212000000001</c:v>
                </c:pt>
                <c:pt idx="147">
                  <c:v>2218.6660000000002</c:v>
                </c:pt>
                <c:pt idx="148">
                  <c:v>2237.4539</c:v>
                </c:pt>
                <c:pt idx="149">
                  <c:v>2237.4539</c:v>
                </c:pt>
                <c:pt idx="150">
                  <c:v>2236.0889999999999</c:v>
                </c:pt>
                <c:pt idx="151">
                  <c:v>2218.6228000000001</c:v>
                </c:pt>
                <c:pt idx="152">
                  <c:v>2308.3489</c:v>
                </c:pt>
                <c:pt idx="153">
                  <c:v>2309.953</c:v>
                </c:pt>
                <c:pt idx="154">
                  <c:v>2373.0592999999999</c:v>
                </c:pt>
                <c:pt idx="155">
                  <c:v>2409.0823</c:v>
                </c:pt>
                <c:pt idx="156">
                  <c:v>2409.0823</c:v>
                </c:pt>
                <c:pt idx="157">
                  <c:v>2422.5650000000001</c:v>
                </c:pt>
                <c:pt idx="158">
                  <c:v>2439.9740000000002</c:v>
                </c:pt>
                <c:pt idx="159">
                  <c:v>2472.3047000000001</c:v>
                </c:pt>
                <c:pt idx="160">
                  <c:v>2473.7437</c:v>
                </c:pt>
                <c:pt idx="161">
                  <c:v>2518.3634999999999</c:v>
                </c:pt>
                <c:pt idx="162">
                  <c:v>2527.5360000000001</c:v>
                </c:pt>
                <c:pt idx="163">
                  <c:v>2527.5360000000001</c:v>
                </c:pt>
                <c:pt idx="164">
                  <c:v>2526.0488</c:v>
                </c:pt>
                <c:pt idx="165">
                  <c:v>2546.1628000000001</c:v>
                </c:pt>
                <c:pt idx="166">
                  <c:v>2543.3787000000002</c:v>
                </c:pt>
                <c:pt idx="167">
                  <c:v>2501.723</c:v>
                </c:pt>
                <c:pt idx="168">
                  <c:v>2430.15</c:v>
                </c:pt>
                <c:pt idx="169">
                  <c:v>2472.4623999999999</c:v>
                </c:pt>
                <c:pt idx="170">
                  <c:v>2472.4623999999999</c:v>
                </c:pt>
                <c:pt idx="171">
                  <c:v>2490.8584000000001</c:v>
                </c:pt>
                <c:pt idx="172">
                  <c:v>2436.8438000000001</c:v>
                </c:pt>
                <c:pt idx="173">
                  <c:v>2390.4133000000002</c:v>
                </c:pt>
                <c:pt idx="174">
                  <c:v>2446.692</c:v>
                </c:pt>
                <c:pt idx="175">
                  <c:v>2387.9679999999998</c:v>
                </c:pt>
                <c:pt idx="176">
                  <c:v>2411.2743999999998</c:v>
                </c:pt>
                <c:pt idx="177">
                  <c:v>2411.2743999999998</c:v>
                </c:pt>
                <c:pt idx="178">
                  <c:v>2428.2935000000002</c:v>
                </c:pt>
                <c:pt idx="179">
                  <c:v>2397.9877999999999</c:v>
                </c:pt>
                <c:pt idx="180">
                  <c:v>2438.2712000000001</c:v>
                </c:pt>
                <c:pt idx="181">
                  <c:v>2465.386</c:v>
                </c:pt>
                <c:pt idx="182">
                  <c:v>2483.2995999999998</c:v>
                </c:pt>
                <c:pt idx="183">
                  <c:v>2514.1525999999999</c:v>
                </c:pt>
                <c:pt idx="184">
                  <c:v>2514.1525999999999</c:v>
                </c:pt>
                <c:pt idx="185">
                  <c:v>2492.6579999999999</c:v>
                </c:pt>
                <c:pt idx="186">
                  <c:v>2503.6442999999999</c:v>
                </c:pt>
                <c:pt idx="187">
                  <c:v>2455.4216000000001</c:v>
                </c:pt>
                <c:pt idx="188">
                  <c:v>2426.9958000000001</c:v>
                </c:pt>
                <c:pt idx="189">
                  <c:v>2432.8674000000001</c:v>
                </c:pt>
                <c:pt idx="190">
                  <c:v>2469.6797000000001</c:v>
                </c:pt>
                <c:pt idx="191">
                  <c:v>2469.6797000000001</c:v>
                </c:pt>
                <c:pt idx="192">
                  <c:v>2506.2811999999999</c:v>
                </c:pt>
                <c:pt idx="193">
                  <c:v>2442.4090000000001</c:v>
                </c:pt>
                <c:pt idx="194">
                  <c:v>2502.817</c:v>
                </c:pt>
                <c:pt idx="195">
                  <c:v>2537.8389999999999</c:v>
                </c:pt>
                <c:pt idx="196">
                  <c:v>2530.2449999999999</c:v>
                </c:pt>
                <c:pt idx="197">
                  <c:v>2534.6017999999999</c:v>
                </c:pt>
                <c:pt idx="198">
                  <c:v>2534.6017999999999</c:v>
                </c:pt>
                <c:pt idx="199">
                  <c:v>2542.8879999999999</c:v>
                </c:pt>
                <c:pt idx="200">
                  <c:v>2574.1992</c:v>
                </c:pt>
                <c:pt idx="201">
                  <c:v>2595.1037999999999</c:v>
                </c:pt>
                <c:pt idx="202">
                  <c:v>2631.9038</c:v>
                </c:pt>
                <c:pt idx="203">
                  <c:v>2603.5536999999999</c:v>
                </c:pt>
                <c:pt idx="204">
                  <c:v>2593.5727999999999</c:v>
                </c:pt>
                <c:pt idx="205">
                  <c:v>2593.5727999999999</c:v>
                </c:pt>
                <c:pt idx="206">
                  <c:v>2585.9602</c:v>
                </c:pt>
                <c:pt idx="207">
                  <c:v>2576.7927</c:v>
                </c:pt>
                <c:pt idx="208">
                  <c:v>2595.5023999999999</c:v>
                </c:pt>
                <c:pt idx="209">
                  <c:v>2583.7714999999998</c:v>
                </c:pt>
                <c:pt idx="210">
                  <c:v>2595.2824999999998</c:v>
                </c:pt>
                <c:pt idx="211">
                  <c:v>2566.4059999999999</c:v>
                </c:pt>
                <c:pt idx="212">
                  <c:v>2566.4059999999999</c:v>
                </c:pt>
                <c:pt idx="213">
                  <c:v>2576.0066000000002</c:v>
                </c:pt>
                <c:pt idx="214">
                  <c:v>2550.3739999999998</c:v>
                </c:pt>
                <c:pt idx="215">
                  <c:v>2560.5994000000001</c:v>
                </c:pt>
                <c:pt idx="216">
                  <c:v>2546.2993000000001</c:v>
                </c:pt>
                <c:pt idx="217">
                  <c:v>2557.663</c:v>
                </c:pt>
                <c:pt idx="218">
                  <c:v>2550.0144</c:v>
                </c:pt>
                <c:pt idx="219">
                  <c:v>2550.0144</c:v>
                </c:pt>
                <c:pt idx="220">
                  <c:v>2547.2673</c:v>
                </c:pt>
                <c:pt idx="221">
                  <c:v>2511.384</c:v>
                </c:pt>
                <c:pt idx="222">
                  <c:v>2477.0495999999998</c:v>
                </c:pt>
                <c:pt idx="223">
                  <c:v>2481.1</c:v>
                </c:pt>
                <c:pt idx="224">
                  <c:v>2488.1527999999998</c:v>
                </c:pt>
                <c:pt idx="225">
                  <c:v>2475.558</c:v>
                </c:pt>
                <c:pt idx="226">
                  <c:v>2475.558</c:v>
                </c:pt>
                <c:pt idx="227">
                  <c:v>2500.3353999999999</c:v>
                </c:pt>
                <c:pt idx="228">
                  <c:v>2497.8723</c:v>
                </c:pt>
                <c:pt idx="229">
                  <c:v>2476.0547000000001</c:v>
                </c:pt>
                <c:pt idx="230">
                  <c:v>2460.0679</c:v>
                </c:pt>
                <c:pt idx="231">
                  <c:v>2475.7712000000001</c:v>
                </c:pt>
                <c:pt idx="232">
                  <c:v>2445.8110000000001</c:v>
                </c:pt>
                <c:pt idx="233">
                  <c:v>2445.8110000000001</c:v>
                </c:pt>
                <c:pt idx="234">
                  <c:v>2419.3674000000001</c:v>
                </c:pt>
                <c:pt idx="235">
                  <c:v>2387.6559999999999</c:v>
                </c:pt>
                <c:pt idx="236">
                  <c:v>2430.2775999999999</c:v>
                </c:pt>
                <c:pt idx="237">
                  <c:v>2486.0268999999998</c:v>
                </c:pt>
                <c:pt idx="238">
                  <c:v>2486.4663</c:v>
                </c:pt>
                <c:pt idx="239">
                  <c:v>2529.0437000000002</c:v>
                </c:pt>
                <c:pt idx="240">
                  <c:v>2529.0437000000002</c:v>
                </c:pt>
                <c:pt idx="241">
                  <c:v>2535.3040000000001</c:v>
                </c:pt>
                <c:pt idx="242">
                  <c:v>2509.0598</c:v>
                </c:pt>
                <c:pt idx="243">
                  <c:v>2523.8530000000001</c:v>
                </c:pt>
                <c:pt idx="244">
                  <c:v>2495.3777</c:v>
                </c:pt>
                <c:pt idx="245">
                  <c:v>2489.6039999999998</c:v>
                </c:pt>
                <c:pt idx="246">
                  <c:v>2443.5938000000001</c:v>
                </c:pt>
                <c:pt idx="247">
                  <c:v>2443.5938000000001</c:v>
                </c:pt>
                <c:pt idx="248">
                  <c:v>2441.2546000000002</c:v>
                </c:pt>
                <c:pt idx="249">
                  <c:v>2412.1921000000002</c:v>
                </c:pt>
                <c:pt idx="250">
                  <c:v>2419.0792999999999</c:v>
                </c:pt>
                <c:pt idx="251">
                  <c:v>2479.6770000000001</c:v>
                </c:pt>
                <c:pt idx="252">
                  <c:v>2419.2348999999999</c:v>
                </c:pt>
                <c:pt idx="253">
                  <c:v>2391.6500999999998</c:v>
                </c:pt>
                <c:pt idx="254">
                  <c:v>2391.6500999999998</c:v>
                </c:pt>
                <c:pt idx="255">
                  <c:v>2415.2633999999998</c:v>
                </c:pt>
                <c:pt idx="256">
                  <c:v>2437.4650000000001</c:v>
                </c:pt>
                <c:pt idx="257">
                  <c:v>2399.6682000000001</c:v>
                </c:pt>
                <c:pt idx="258">
                  <c:v>2422.4987999999998</c:v>
                </c:pt>
                <c:pt idx="259">
                  <c:v>2462.1999999999998</c:v>
                </c:pt>
                <c:pt idx="260">
                  <c:v>2412.2600000000002</c:v>
                </c:pt>
                <c:pt idx="261">
                  <c:v>2412.2600000000002</c:v>
                </c:pt>
                <c:pt idx="262">
                  <c:v>2394.9146000000001</c:v>
                </c:pt>
                <c:pt idx="263">
                  <c:v>2359.7343999999998</c:v>
                </c:pt>
                <c:pt idx="264">
                  <c:v>2290.5853999999999</c:v>
                </c:pt>
                <c:pt idx="265">
                  <c:v>2272.8433</c:v>
                </c:pt>
                <c:pt idx="266">
                  <c:v>2259.2275</c:v>
                </c:pt>
                <c:pt idx="267">
                  <c:v>2266.16</c:v>
                </c:pt>
                <c:pt idx="268">
                  <c:v>2266.16</c:v>
                </c:pt>
                <c:pt idx="269">
                  <c:v>2258.6561999999999</c:v>
                </c:pt>
                <c:pt idx="270">
                  <c:v>2237.7310000000002</c:v>
                </c:pt>
                <c:pt idx="271">
                  <c:v>2217.5551999999998</c:v>
                </c:pt>
                <c:pt idx="272">
                  <c:v>2174.6801999999998</c:v>
                </c:pt>
                <c:pt idx="273">
                  <c:v>2121.6482000000001</c:v>
                </c:pt>
                <c:pt idx="274">
                  <c:v>2119.5083</c:v>
                </c:pt>
                <c:pt idx="275">
                  <c:v>2119.5083</c:v>
                </c:pt>
                <c:pt idx="276">
                  <c:v>2131.2314000000001</c:v>
                </c:pt>
                <c:pt idx="277">
                  <c:v>2203.8472000000002</c:v>
                </c:pt>
                <c:pt idx="278">
                  <c:v>2208.4893000000002</c:v>
                </c:pt>
                <c:pt idx="279">
                  <c:v>2164.4562999999998</c:v>
                </c:pt>
                <c:pt idx="280">
                  <c:v>2177.1821</c:v>
                </c:pt>
                <c:pt idx="281">
                  <c:v>2185.826</c:v>
                </c:pt>
                <c:pt idx="282">
                  <c:v>2185.826</c:v>
                </c:pt>
                <c:pt idx="283">
                  <c:v>2152.7139000000002</c:v>
                </c:pt>
                <c:pt idx="284">
                  <c:v>2223.1113</c:v>
                </c:pt>
                <c:pt idx="285">
                  <c:v>2229.8806</c:v>
                </c:pt>
                <c:pt idx="286">
                  <c:v>2231.8252000000002</c:v>
                </c:pt>
                <c:pt idx="287">
                  <c:v>2277.5531999999998</c:v>
                </c:pt>
                <c:pt idx="288">
                  <c:v>2247.7040000000002</c:v>
                </c:pt>
                <c:pt idx="289">
                  <c:v>2247.7040000000002</c:v>
                </c:pt>
                <c:pt idx="290">
                  <c:v>2252.4726999999998</c:v>
                </c:pt>
                <c:pt idx="291">
                  <c:v>2227.7020000000002</c:v>
                </c:pt>
                <c:pt idx="292">
                  <c:v>2219.8298</c:v>
                </c:pt>
                <c:pt idx="293">
                  <c:v>2191.1147000000001</c:v>
                </c:pt>
                <c:pt idx="294">
                  <c:v>2161.3188</c:v>
                </c:pt>
                <c:pt idx="295">
                  <c:v>2158.2584999999999</c:v>
                </c:pt>
                <c:pt idx="296">
                  <c:v>2158.2584999999999</c:v>
                </c:pt>
                <c:pt idx="297">
                  <c:v>2173.4609999999998</c:v>
                </c:pt>
                <c:pt idx="298">
                  <c:v>2142.6455000000001</c:v>
                </c:pt>
                <c:pt idx="299">
                  <c:v>2148.0666999999999</c:v>
                </c:pt>
                <c:pt idx="300">
                  <c:v>2173.2620000000002</c:v>
                </c:pt>
                <c:pt idx="301">
                  <c:v>2191.6156999999998</c:v>
                </c:pt>
                <c:pt idx="302">
                  <c:v>2188.8009999999999</c:v>
                </c:pt>
                <c:pt idx="303">
                  <c:v>2188.8009999999999</c:v>
                </c:pt>
                <c:pt idx="304">
                  <c:v>2174.1565000000001</c:v>
                </c:pt>
                <c:pt idx="305">
                  <c:v>2143.4167000000002</c:v>
                </c:pt>
                <c:pt idx="306">
                  <c:v>2198.1523000000002</c:v>
                </c:pt>
                <c:pt idx="307">
                  <c:v>2166.2073</c:v>
                </c:pt>
                <c:pt idx="308">
                  <c:v>2189.4573</c:v>
                </c:pt>
                <c:pt idx="309">
                  <c:v>2185.5255999999999</c:v>
                </c:pt>
                <c:pt idx="310">
                  <c:v>2185.5255999999999</c:v>
                </c:pt>
                <c:pt idx="311">
                  <c:v>2218.3703999999998</c:v>
                </c:pt>
                <c:pt idx="312">
                  <c:v>2187.9726999999998</c:v>
                </c:pt>
                <c:pt idx="313">
                  <c:v>2158.3462</c:v>
                </c:pt>
                <c:pt idx="314">
                  <c:v>2144.02</c:v>
                </c:pt>
                <c:pt idx="315">
                  <c:v>2099.1289999999999</c:v>
                </c:pt>
                <c:pt idx="316">
                  <c:v>2094.3715999999999</c:v>
                </c:pt>
                <c:pt idx="317">
                  <c:v>2094.3715999999999</c:v>
                </c:pt>
                <c:pt idx="318">
                  <c:v>2099.6959999999999</c:v>
                </c:pt>
                <c:pt idx="319">
                  <c:v>2108.4899999999998</c:v>
                </c:pt>
                <c:pt idx="320">
                  <c:v>2089.2462999999998</c:v>
                </c:pt>
                <c:pt idx="321">
                  <c:v>2104.0140000000001</c:v>
                </c:pt>
                <c:pt idx="322">
                  <c:v>2076.6774999999998</c:v>
                </c:pt>
                <c:pt idx="323">
                  <c:v>2021.6503</c:v>
                </c:pt>
                <c:pt idx="324">
                  <c:v>2021.6503</c:v>
                </c:pt>
                <c:pt idx="325">
                  <c:v>1981.9313</c:v>
                </c:pt>
                <c:pt idx="326">
                  <c:v>2015.6482000000001</c:v>
                </c:pt>
                <c:pt idx="327">
                  <c:v>1994.1713</c:v>
                </c:pt>
                <c:pt idx="328">
                  <c:v>2009.5605</c:v>
                </c:pt>
                <c:pt idx="329">
                  <c:v>1938.8928000000001</c:v>
                </c:pt>
                <c:pt idx="330">
                  <c:v>2019.5433</c:v>
                </c:pt>
                <c:pt idx="331">
                  <c:v>2019.5433</c:v>
                </c:pt>
                <c:pt idx="332">
                  <c:v>2044.5325</c:v>
                </c:pt>
                <c:pt idx="333">
                  <c:v>2038.9557</c:v>
                </c:pt>
                <c:pt idx="334">
                  <c:v>2042.2299</c:v>
                </c:pt>
                <c:pt idx="335">
                  <c:v>1979.373</c:v>
                </c:pt>
                <c:pt idx="336">
                  <c:v>1970.3611000000001</c:v>
                </c:pt>
                <c:pt idx="337">
                  <c:v>1969.8887</c:v>
                </c:pt>
                <c:pt idx="338">
                  <c:v>1969.8887</c:v>
                </c:pt>
                <c:pt idx="339">
                  <c:v>1953.8588</c:v>
                </c:pt>
                <c:pt idx="340">
                  <c:v>1984.5509</c:v>
                </c:pt>
                <c:pt idx="341">
                  <c:v>1992.5015000000001</c:v>
                </c:pt>
                <c:pt idx="342">
                  <c:v>1997.6576</c:v>
                </c:pt>
                <c:pt idx="343">
                  <c:v>1982.81</c:v>
                </c:pt>
                <c:pt idx="344">
                  <c:v>1915.8234</c:v>
                </c:pt>
                <c:pt idx="345">
                  <c:v>1915.8234</c:v>
                </c:pt>
                <c:pt idx="346">
                  <c:v>1930.4704999999999</c:v>
                </c:pt>
                <c:pt idx="347">
                  <c:v>1930.7805000000001</c:v>
                </c:pt>
                <c:pt idx="348">
                  <c:v>1958.7465</c:v>
                </c:pt>
                <c:pt idx="349">
                  <c:v>1988.0120999999999</c:v>
                </c:pt>
                <c:pt idx="350">
                  <c:v>1996.4546</c:v>
                </c:pt>
                <c:pt idx="351">
                  <c:v>1982.0363</c:v>
                </c:pt>
                <c:pt idx="352">
                  <c:v>1982.0363</c:v>
                </c:pt>
                <c:pt idx="353">
                  <c:v>1970.3888999999999</c:v>
                </c:pt>
                <c:pt idx="354">
                  <c:v>1924.0039999999999</c:v>
                </c:pt>
                <c:pt idx="355">
                  <c:v>1864.7653</c:v>
                </c:pt>
                <c:pt idx="356">
                  <c:v>1851.0948000000001</c:v>
                </c:pt>
                <c:pt idx="357">
                  <c:v>1840.2885000000001</c:v>
                </c:pt>
                <c:pt idx="358">
                  <c:v>1887.1823999999999</c:v>
                </c:pt>
                <c:pt idx="359">
                  <c:v>1887.1823999999999</c:v>
                </c:pt>
                <c:pt idx="360">
                  <c:v>1863.1697999999999</c:v>
                </c:pt>
                <c:pt idx="361">
                  <c:v>1912.1697999999999</c:v>
                </c:pt>
                <c:pt idx="362">
                  <c:v>1912.3943999999999</c:v>
                </c:pt>
                <c:pt idx="363">
                  <c:v>1895.7194</c:v>
                </c:pt>
                <c:pt idx="364">
                  <c:v>1950.4752000000001</c:v>
                </c:pt>
                <c:pt idx="365">
                  <c:v>1925.2728</c:v>
                </c:pt>
                <c:pt idx="366">
                  <c:v>1925.2728</c:v>
                </c:pt>
                <c:pt idx="367">
                  <c:v>1909.809</c:v>
                </c:pt>
                <c:pt idx="368">
                  <c:v>1927.7888</c:v>
                </c:pt>
                <c:pt idx="369">
                  <c:v>1954.8104000000001</c:v>
                </c:pt>
                <c:pt idx="370">
                  <c:v>1906.7367999999999</c:v>
                </c:pt>
                <c:pt idx="371">
                  <c:v>1860.0322000000001</c:v>
                </c:pt>
                <c:pt idx="372">
                  <c:v>1852.3561</c:v>
                </c:pt>
                <c:pt idx="373">
                  <c:v>1852.3561</c:v>
                </c:pt>
                <c:pt idx="374">
                  <c:v>1884.3152</c:v>
                </c:pt>
                <c:pt idx="375">
                  <c:v>1877.0325</c:v>
                </c:pt>
                <c:pt idx="376">
                  <c:v>1878.7666999999999</c:v>
                </c:pt>
                <c:pt idx="377">
                  <c:v>1815.0944999999999</c:v>
                </c:pt>
                <c:pt idx="378">
                  <c:v>1793.0306</c:v>
                </c:pt>
                <c:pt idx="379">
                  <c:v>1809.4014</c:v>
                </c:pt>
                <c:pt idx="380">
                  <c:v>1809.4014</c:v>
                </c:pt>
                <c:pt idx="381">
                  <c:v>1811.2474</c:v>
                </c:pt>
                <c:pt idx="382">
                  <c:v>1805.7073</c:v>
                </c:pt>
                <c:pt idx="383">
                  <c:v>1823.1384</c:v>
                </c:pt>
                <c:pt idx="384">
                  <c:v>1857.2746999999999</c:v>
                </c:pt>
                <c:pt idx="385">
                  <c:v>1803.8088</c:v>
                </c:pt>
                <c:pt idx="386">
                  <c:v>1748.6851999999999</c:v>
                </c:pt>
                <c:pt idx="387">
                  <c:v>1748.6851999999999</c:v>
                </c:pt>
                <c:pt idx="388">
                  <c:v>1720.6611</c:v>
                </c:pt>
                <c:pt idx="389">
                  <c:v>1703.5980999999999</c:v>
                </c:pt>
                <c:pt idx="390">
                  <c:v>1704.4495999999999</c:v>
                </c:pt>
                <c:pt idx="391">
                  <c:v>1707.4079999999999</c:v>
                </c:pt>
                <c:pt idx="392">
                  <c:v>1722.5297</c:v>
                </c:pt>
                <c:pt idx="393">
                  <c:v>1739.4918</c:v>
                </c:pt>
                <c:pt idx="394">
                  <c:v>1739.4918</c:v>
                </c:pt>
                <c:pt idx="395">
                  <c:v>1746.7635</c:v>
                </c:pt>
                <c:pt idx="396">
                  <c:v>1715.2892999999999</c:v>
                </c:pt>
                <c:pt idx="397">
                  <c:v>1752.7695000000001</c:v>
                </c:pt>
                <c:pt idx="398">
                  <c:v>1748.943</c:v>
                </c:pt>
                <c:pt idx="399">
                  <c:v>1716.3842</c:v>
                </c:pt>
                <c:pt idx="400">
                  <c:v>1731.9182000000001</c:v>
                </c:pt>
                <c:pt idx="401">
                  <c:v>1731.9182000000001</c:v>
                </c:pt>
                <c:pt idx="402">
                  <c:v>1709.0995</c:v>
                </c:pt>
                <c:pt idx="403">
                  <c:v>1723.2379000000001</c:v>
                </c:pt>
                <c:pt idx="404">
                  <c:v>1714.5392999999999</c:v>
                </c:pt>
                <c:pt idx="405">
                  <c:v>1695.7311</c:v>
                </c:pt>
                <c:pt idx="406">
                  <c:v>1671.1238000000001</c:v>
                </c:pt>
                <c:pt idx="407">
                  <c:v>1644.6622</c:v>
                </c:pt>
                <c:pt idx="408">
                  <c:v>1644.6622</c:v>
                </c:pt>
                <c:pt idx="409">
                  <c:v>1623.5055</c:v>
                </c:pt>
                <c:pt idx="410">
                  <c:v>1606.701</c:v>
                </c:pt>
                <c:pt idx="411">
                  <c:v>1615.3960999999999</c:v>
                </c:pt>
                <c:pt idx="412">
                  <c:v>1645.0168000000001</c:v>
                </c:pt>
                <c:pt idx="413">
                  <c:v>1657.1387</c:v>
                </c:pt>
                <c:pt idx="414">
                  <c:v>1695.7130999999999</c:v>
                </c:pt>
                <c:pt idx="415">
                  <c:v>1695.7130999999999</c:v>
                </c:pt>
                <c:pt idx="416">
                  <c:v>1682.377</c:v>
                </c:pt>
                <c:pt idx="417">
                  <c:v>1681.7996000000001</c:v>
                </c:pt>
                <c:pt idx="418">
                  <c:v>1639.5793000000001</c:v>
                </c:pt>
                <c:pt idx="419">
                  <c:v>1619.3018999999999</c:v>
                </c:pt>
                <c:pt idx="420">
                  <c:v>1605.3598999999999</c:v>
                </c:pt>
                <c:pt idx="421">
                  <c:v>1592.4331</c:v>
                </c:pt>
                <c:pt idx="422">
                  <c:v>1592.4331</c:v>
                </c:pt>
                <c:pt idx="423">
                  <c:v>1578.5998999999999</c:v>
                </c:pt>
                <c:pt idx="424">
                  <c:v>1593.1215</c:v>
                </c:pt>
                <c:pt idx="425">
                  <c:v>1607.5641000000001</c:v>
                </c:pt>
                <c:pt idx="426">
                  <c:v>1598.4467</c:v>
                </c:pt>
                <c:pt idx="427">
                  <c:v>1584.3030000000001</c:v>
                </c:pt>
                <c:pt idx="428">
                  <c:v>1606.579</c:v>
                </c:pt>
                <c:pt idx="429">
                  <c:v>1606.579</c:v>
                </c:pt>
                <c:pt idx="430">
                  <c:v>1595.1917000000001</c:v>
                </c:pt>
                <c:pt idx="431">
                  <c:v>1567.4583</c:v>
                </c:pt>
                <c:pt idx="432">
                  <c:v>1542.6416999999999</c:v>
                </c:pt>
                <c:pt idx="433">
                  <c:v>1550.3041000000001</c:v>
                </c:pt>
                <c:pt idx="434">
                  <c:v>1548.7905000000001</c:v>
                </c:pt>
                <c:pt idx="435">
                  <c:v>1552.0535</c:v>
                </c:pt>
                <c:pt idx="436">
                  <c:v>1552.0535</c:v>
                </c:pt>
                <c:pt idx="437">
                  <c:v>1574.4435000000001</c:v>
                </c:pt>
                <c:pt idx="438">
                  <c:v>1596.1759999999999</c:v>
                </c:pt>
                <c:pt idx="439">
                  <c:v>1609.194</c:v>
                </c:pt>
                <c:pt idx="440">
                  <c:v>1559.3757000000001</c:v>
                </c:pt>
                <c:pt idx="441">
                  <c:v>1560.1081999999999</c:v>
                </c:pt>
                <c:pt idx="442">
                  <c:v>1590.7053000000001</c:v>
                </c:pt>
                <c:pt idx="443">
                  <c:v>1590.7053000000001</c:v>
                </c:pt>
                <c:pt idx="444">
                  <c:v>1599.835</c:v>
                </c:pt>
                <c:pt idx="445">
                  <c:v>1599.0635</c:v>
                </c:pt>
                <c:pt idx="446">
                  <c:v>1593.6492000000001</c:v>
                </c:pt>
                <c:pt idx="447">
                  <c:v>1558.5225</c:v>
                </c:pt>
                <c:pt idx="448">
                  <c:v>1577.1105</c:v>
                </c:pt>
                <c:pt idx="449">
                  <c:v>1572.3956000000001</c:v>
                </c:pt>
                <c:pt idx="450">
                  <c:v>1572.3956000000001</c:v>
                </c:pt>
                <c:pt idx="451">
                  <c:v>1612.8557000000001</c:v>
                </c:pt>
                <c:pt idx="452">
                  <c:v>1592.1813999999999</c:v>
                </c:pt>
                <c:pt idx="453">
                  <c:v>1591.1780000000001</c:v>
                </c:pt>
                <c:pt idx="454">
                  <c:v>1609.1931999999999</c:v>
                </c:pt>
                <c:pt idx="455">
                  <c:v>1604.7188000000001</c:v>
                </c:pt>
                <c:pt idx="456">
                  <c:v>1610.8403000000001</c:v>
                </c:pt>
                <c:pt idx="457">
                  <c:v>1610.8403000000001</c:v>
                </c:pt>
                <c:pt idx="458">
                  <c:v>1590.1177</c:v>
                </c:pt>
                <c:pt idx="459">
                  <c:v>1600.8855000000001</c:v>
                </c:pt>
                <c:pt idx="460">
                  <c:v>1625.6279</c:v>
                </c:pt>
                <c:pt idx="461">
                  <c:v>1614.4395</c:v>
                </c:pt>
                <c:pt idx="462">
                  <c:v>1608.6025</c:v>
                </c:pt>
                <c:pt idx="463">
                  <c:v>1602.4541999999999</c:v>
                </c:pt>
                <c:pt idx="464">
                  <c:v>1602.4541999999999</c:v>
                </c:pt>
                <c:pt idx="465">
                  <c:v>1595.9088999999999</c:v>
                </c:pt>
                <c:pt idx="466">
                  <c:v>1565.8695</c:v>
                </c:pt>
                <c:pt idx="467">
                  <c:v>1569.6602</c:v>
                </c:pt>
                <c:pt idx="468">
                  <c:v>1576.9457</c:v>
                </c:pt>
                <c:pt idx="469">
                  <c:v>1565.2702999999999</c:v>
                </c:pt>
                <c:pt idx="470">
                  <c:v>1585.4963</c:v>
                </c:pt>
                <c:pt idx="471">
                  <c:v>1585.4963</c:v>
                </c:pt>
                <c:pt idx="472">
                  <c:v>1587.8522</c:v>
                </c:pt>
                <c:pt idx="473">
                  <c:v>1561.9222</c:v>
                </c:pt>
                <c:pt idx="474">
                  <c:v>1553.7850000000001</c:v>
                </c:pt>
                <c:pt idx="475">
                  <c:v>1581.6887999999999</c:v>
                </c:pt>
                <c:pt idx="476">
                  <c:v>1567.1912</c:v>
                </c:pt>
                <c:pt idx="477">
                  <c:v>1592.7448999999999</c:v>
                </c:pt>
                <c:pt idx="478">
                  <c:v>1592.7448999999999</c:v>
                </c:pt>
                <c:pt idx="479">
                  <c:v>1625.5164</c:v>
                </c:pt>
                <c:pt idx="480">
                  <c:v>1650.7706000000001</c:v>
                </c:pt>
                <c:pt idx="481">
                  <c:v>1599.1659999999999</c:v>
                </c:pt>
                <c:pt idx="482">
                  <c:v>1605.3607999999999</c:v>
                </c:pt>
                <c:pt idx="483">
                  <c:v>1585.0042000000001</c:v>
                </c:pt>
                <c:pt idx="484">
                  <c:v>1581.5814</c:v>
                </c:pt>
                <c:pt idx="485">
                  <c:v>1581.5814</c:v>
                </c:pt>
                <c:pt idx="486">
                  <c:v>1585.2461000000001</c:v>
                </c:pt>
                <c:pt idx="487">
                  <c:v>1564.4507000000001</c:v>
                </c:pt>
                <c:pt idx="488">
                  <c:v>1566.8331000000001</c:v>
                </c:pt>
                <c:pt idx="489">
                  <c:v>1529.3984</c:v>
                </c:pt>
                <c:pt idx="490">
                  <c:v>1465.8054</c:v>
                </c:pt>
                <c:pt idx="491">
                  <c:v>1501.8458000000001</c:v>
                </c:pt>
                <c:pt idx="492">
                  <c:v>1501.8458000000001</c:v>
                </c:pt>
                <c:pt idx="493">
                  <c:v>1501.5468000000001</c:v>
                </c:pt>
                <c:pt idx="494">
                  <c:v>1513.4358999999999</c:v>
                </c:pt>
                <c:pt idx="495">
                  <c:v>1483.5569</c:v>
                </c:pt>
                <c:pt idx="496">
                  <c:v>1515.1631</c:v>
                </c:pt>
                <c:pt idx="497">
                  <c:v>1517.7929999999999</c:v>
                </c:pt>
                <c:pt idx="498">
                  <c:v>1526.5880999999999</c:v>
                </c:pt>
                <c:pt idx="499">
                  <c:v>1526.5880999999999</c:v>
                </c:pt>
                <c:pt idx="500">
                  <c:v>1529.1017999999999</c:v>
                </c:pt>
                <c:pt idx="501">
                  <c:v>1587.0386000000001</c:v>
                </c:pt>
                <c:pt idx="502">
                  <c:v>1596.1328000000001</c:v>
                </c:pt>
                <c:pt idx="503">
                  <c:v>1617.0537999999999</c:v>
                </c:pt>
                <c:pt idx="504">
                  <c:v>1616.6339</c:v>
                </c:pt>
                <c:pt idx="505">
                  <c:v>1625.8359</c:v>
                </c:pt>
                <c:pt idx="506">
                  <c:v>1625.8359</c:v>
                </c:pt>
                <c:pt idx="507">
                  <c:v>1598.5188000000001</c:v>
                </c:pt>
                <c:pt idx="508">
                  <c:v>1628.9435000000001</c:v>
                </c:pt>
                <c:pt idx="509">
                  <c:v>1602.5726</c:v>
                </c:pt>
                <c:pt idx="510">
                  <c:v>1611.3118999999999</c:v>
                </c:pt>
                <c:pt idx="511">
                  <c:v>1632.039</c:v>
                </c:pt>
                <c:pt idx="512">
                  <c:v>1672.0459000000001</c:v>
                </c:pt>
                <c:pt idx="513">
                  <c:v>1672.0459000000001</c:v>
                </c:pt>
                <c:pt idx="514">
                  <c:v>1674.259</c:v>
                </c:pt>
                <c:pt idx="515">
                  <c:v>1692.2357999999999</c:v>
                </c:pt>
                <c:pt idx="516">
                  <c:v>1682.2827</c:v>
                </c:pt>
                <c:pt idx="517">
                  <c:v>1681.2084</c:v>
                </c:pt>
                <c:pt idx="518">
                  <c:v>1691.9903999999999</c:v>
                </c:pt>
                <c:pt idx="519">
                  <c:v>1642.5147999999999</c:v>
                </c:pt>
                <c:pt idx="520">
                  <c:v>1642.5147999999999</c:v>
                </c:pt>
                <c:pt idx="521">
                  <c:v>1663.3925999999999</c:v>
                </c:pt>
                <c:pt idx="522">
                  <c:v>1686.7365</c:v>
                </c:pt>
                <c:pt idx="523">
                  <c:v>1663.6713</c:v>
                </c:pt>
                <c:pt idx="524">
                  <c:v>1687.2598</c:v>
                </c:pt>
                <c:pt idx="525">
                  <c:v>1690.2311</c:v>
                </c:pt>
                <c:pt idx="526">
                  <c:v>1691.3552999999999</c:v>
                </c:pt>
                <c:pt idx="527">
                  <c:v>1691.3552999999999</c:v>
                </c:pt>
                <c:pt idx="528">
                  <c:v>1658.3959</c:v>
                </c:pt>
                <c:pt idx="529">
                  <c:v>1670.1406999999999</c:v>
                </c:pt>
                <c:pt idx="530">
                  <c:v>1681.9366</c:v>
                </c:pt>
                <c:pt idx="531">
                  <c:v>1687.5645</c:v>
                </c:pt>
                <c:pt idx="532">
                  <c:v>1682.7307000000001</c:v>
                </c:pt>
                <c:pt idx="533">
                  <c:v>1681.7363</c:v>
                </c:pt>
                <c:pt idx="534">
                  <c:v>1681.7363</c:v>
                </c:pt>
                <c:pt idx="535">
                  <c:v>1659.0938000000001</c:v>
                </c:pt>
                <c:pt idx="536">
                  <c:v>1689.9396999999999</c:v>
                </c:pt>
                <c:pt idx="537">
                  <c:v>1708.2487000000001</c:v>
                </c:pt>
                <c:pt idx="538">
                  <c:v>1691.7683999999999</c:v>
                </c:pt>
                <c:pt idx="539">
                  <c:v>1710.5096000000001</c:v>
                </c:pt>
                <c:pt idx="540">
                  <c:v>1749.5271</c:v>
                </c:pt>
                <c:pt idx="541">
                  <c:v>1749.5271</c:v>
                </c:pt>
                <c:pt idx="542">
                  <c:v>1706.6161999999999</c:v>
                </c:pt>
                <c:pt idx="543">
                  <c:v>1709.9213</c:v>
                </c:pt>
                <c:pt idx="544">
                  <c:v>1731.5942</c:v>
                </c:pt>
                <c:pt idx="545">
                  <c:v>1744.0775000000001</c:v>
                </c:pt>
                <c:pt idx="546">
                  <c:v>1702.0488</c:v>
                </c:pt>
                <c:pt idx="547">
                  <c:v>1723.7940000000001</c:v>
                </c:pt>
                <c:pt idx="548">
                  <c:v>1723.7940000000001</c:v>
                </c:pt>
                <c:pt idx="549">
                  <c:v>1780.8617999999999</c:v>
                </c:pt>
                <c:pt idx="550">
                  <c:v>1815.6310000000001</c:v>
                </c:pt>
                <c:pt idx="551">
                  <c:v>1809.8698999999999</c:v>
                </c:pt>
                <c:pt idx="552">
                  <c:v>1859.8983000000001</c:v>
                </c:pt>
                <c:pt idx="553">
                  <c:v>1847.7859000000001</c:v>
                </c:pt>
                <c:pt idx="554">
                  <c:v>1845.0626999999999</c:v>
                </c:pt>
                <c:pt idx="555">
                  <c:v>1845.0626999999999</c:v>
                </c:pt>
                <c:pt idx="556">
                  <c:v>1879.9152999999999</c:v>
                </c:pt>
                <c:pt idx="557">
                  <c:v>1854.2986000000001</c:v>
                </c:pt>
                <c:pt idx="558">
                  <c:v>1908.8604</c:v>
                </c:pt>
                <c:pt idx="559">
                  <c:v>1863.6682000000001</c:v>
                </c:pt>
                <c:pt idx="560">
                  <c:v>1861.7194999999999</c:v>
                </c:pt>
                <c:pt idx="561">
                  <c:v>1840.1477</c:v>
                </c:pt>
                <c:pt idx="562">
                  <c:v>1840.1477</c:v>
                </c:pt>
                <c:pt idx="563">
                  <c:v>1809.4235000000001</c:v>
                </c:pt>
                <c:pt idx="564">
                  <c:v>1828.9725000000001</c:v>
                </c:pt>
                <c:pt idx="565">
                  <c:v>1836.8103000000001</c:v>
                </c:pt>
                <c:pt idx="566">
                  <c:v>1892.9438</c:v>
                </c:pt>
                <c:pt idx="567">
                  <c:v>1877.442</c:v>
                </c:pt>
                <c:pt idx="568">
                  <c:v>1862.8284000000001</c:v>
                </c:pt>
                <c:pt idx="569">
                  <c:v>1862.8284000000001</c:v>
                </c:pt>
                <c:pt idx="570">
                  <c:v>1877.6917000000001</c:v>
                </c:pt>
                <c:pt idx="571">
                  <c:v>1883.2028</c:v>
                </c:pt>
                <c:pt idx="572">
                  <c:v>1875.4889000000001</c:v>
                </c:pt>
                <c:pt idx="573">
                  <c:v>1881.7329</c:v>
                </c:pt>
                <c:pt idx="574">
                  <c:v>1849.5461</c:v>
                </c:pt>
                <c:pt idx="575">
                  <c:v>1830.5934999999999</c:v>
                </c:pt>
                <c:pt idx="576">
                  <c:v>1830.5934999999999</c:v>
                </c:pt>
                <c:pt idx="577">
                  <c:v>1813.9691</c:v>
                </c:pt>
                <c:pt idx="578">
                  <c:v>1829.5437999999999</c:v>
                </c:pt>
                <c:pt idx="579">
                  <c:v>1837.1990000000001</c:v>
                </c:pt>
                <c:pt idx="580">
                  <c:v>1801.0505000000001</c:v>
                </c:pt>
                <c:pt idx="581">
                  <c:v>1792.0287000000001</c:v>
                </c:pt>
                <c:pt idx="582">
                  <c:v>1834.0708999999999</c:v>
                </c:pt>
                <c:pt idx="583">
                  <c:v>1834.0708999999999</c:v>
                </c:pt>
                <c:pt idx="584">
                  <c:v>1797.1844000000001</c:v>
                </c:pt>
                <c:pt idx="585">
                  <c:v>1803.3295000000001</c:v>
                </c:pt>
                <c:pt idx="586">
                  <c:v>1848.1757</c:v>
                </c:pt>
                <c:pt idx="587">
                  <c:v>1819.7426</c:v>
                </c:pt>
                <c:pt idx="588">
                  <c:v>1831.2697000000001</c:v>
                </c:pt>
                <c:pt idx="589">
                  <c:v>1829.2806</c:v>
                </c:pt>
                <c:pt idx="590">
                  <c:v>1829.2806</c:v>
                </c:pt>
                <c:pt idx="591">
                  <c:v>1846.3848</c:v>
                </c:pt>
                <c:pt idx="592">
                  <c:v>1853.6165000000001</c:v>
                </c:pt>
                <c:pt idx="593">
                  <c:v>1836.3016</c:v>
                </c:pt>
                <c:pt idx="594">
                  <c:v>1837.9567</c:v>
                </c:pt>
                <c:pt idx="595">
                  <c:v>1860.6156000000001</c:v>
                </c:pt>
                <c:pt idx="596">
                  <c:v>1811.3031000000001</c:v>
                </c:pt>
                <c:pt idx="597">
                  <c:v>1811.3031000000001</c:v>
                </c:pt>
                <c:pt idx="598">
                  <c:v>1788.8390999999999</c:v>
                </c:pt>
                <c:pt idx="599">
                  <c:v>1790.3484000000001</c:v>
                </c:pt>
                <c:pt idx="600">
                  <c:v>1764.8677</c:v>
                </c:pt>
                <c:pt idx="601">
                  <c:v>1774.0727999999999</c:v>
                </c:pt>
                <c:pt idx="602">
                  <c:v>1771.95</c:v>
                </c:pt>
                <c:pt idx="603">
                  <c:v>1756.5745999999999</c:v>
                </c:pt>
                <c:pt idx="604">
                  <c:v>1756.5745999999999</c:v>
                </c:pt>
                <c:pt idx="605">
                  <c:v>1757.0092</c:v>
                </c:pt>
                <c:pt idx="606">
                  <c:v>1737.2325000000001</c:v>
                </c:pt>
                <c:pt idx="607">
                  <c:v>1691.6646000000001</c:v>
                </c:pt>
                <c:pt idx="608">
                  <c:v>1754.771</c:v>
                </c:pt>
                <c:pt idx="609">
                  <c:v>1726.8566000000001</c:v>
                </c:pt>
                <c:pt idx="610">
                  <c:v>1736.8141000000001</c:v>
                </c:pt>
                <c:pt idx="611">
                  <c:v>1736.8141000000001</c:v>
                </c:pt>
                <c:pt idx="612">
                  <c:v>1721.4694</c:v>
                </c:pt>
                <c:pt idx="613">
                  <c:v>1725.5202999999999</c:v>
                </c:pt>
                <c:pt idx="614">
                  <c:v>1770.2834</c:v>
                </c:pt>
                <c:pt idx="615">
                  <c:v>1803.2180000000001</c:v>
                </c:pt>
                <c:pt idx="616">
                  <c:v>1798.5079000000001</c:v>
                </c:pt>
                <c:pt idx="617">
                  <c:v>1779.5309</c:v>
                </c:pt>
                <c:pt idx="618">
                  <c:v>1779.5309</c:v>
                </c:pt>
                <c:pt idx="619">
                  <c:v>1770.3389</c:v>
                </c:pt>
                <c:pt idx="620">
                  <c:v>1783.8574000000001</c:v>
                </c:pt>
                <c:pt idx="621">
                  <c:v>1793.6766</c:v>
                </c:pt>
                <c:pt idx="622">
                  <c:v>1798.2147</c:v>
                </c:pt>
                <c:pt idx="623">
                  <c:v>1798.0450000000001</c:v>
                </c:pt>
                <c:pt idx="624">
                  <c:v>1813.3987999999999</c:v>
                </c:pt>
                <c:pt idx="625">
                  <c:v>1813.3987999999999</c:v>
                </c:pt>
                <c:pt idx="626">
                  <c:v>1792.4375</c:v>
                </c:pt>
                <c:pt idx="627">
                  <c:v>1796.3677</c:v>
                </c:pt>
                <c:pt idx="628">
                  <c:v>1850.2801999999999</c:v>
                </c:pt>
                <c:pt idx="629">
                  <c:v>1852.7389000000001</c:v>
                </c:pt>
                <c:pt idx="630">
                  <c:v>1869.9367999999999</c:v>
                </c:pt>
                <c:pt idx="631">
                  <c:v>1841.6836000000001</c:v>
                </c:pt>
                <c:pt idx="632">
                  <c:v>1841.6836000000001</c:v>
                </c:pt>
                <c:pt idx="633">
                  <c:v>1812.1819</c:v>
                </c:pt>
                <c:pt idx="634">
                  <c:v>1787.5930000000001</c:v>
                </c:pt>
                <c:pt idx="635">
                  <c:v>1780.1919</c:v>
                </c:pt>
                <c:pt idx="636">
                  <c:v>1808.9309000000001</c:v>
                </c:pt>
                <c:pt idx="637">
                  <c:v>1786.9290000000001</c:v>
                </c:pt>
                <c:pt idx="638">
                  <c:v>1766.3577</c:v>
                </c:pt>
                <c:pt idx="639">
                  <c:v>1766.3577</c:v>
                </c:pt>
                <c:pt idx="640">
                  <c:v>1758.444</c:v>
                </c:pt>
                <c:pt idx="641">
                  <c:v>1774.7773</c:v>
                </c:pt>
                <c:pt idx="642">
                  <c:v>1766.5757000000001</c:v>
                </c:pt>
                <c:pt idx="643">
                  <c:v>1798.0121999999999</c:v>
                </c:pt>
                <c:pt idx="644">
                  <c:v>1747.297</c:v>
                </c:pt>
                <c:pt idx="645">
                  <c:v>1794.7383</c:v>
                </c:pt>
                <c:pt idx="646">
                  <c:v>1794.7383</c:v>
                </c:pt>
                <c:pt idx="647">
                  <c:v>1828.6215999999999</c:v>
                </c:pt>
                <c:pt idx="648">
                  <c:v>1798.9540999999999</c:v>
                </c:pt>
                <c:pt idx="649">
                  <c:v>1838.2787000000001</c:v>
                </c:pt>
                <c:pt idx="650">
                  <c:v>1827.7140999999999</c:v>
                </c:pt>
                <c:pt idx="651">
                  <c:v>1849.2619999999999</c:v>
                </c:pt>
                <c:pt idx="652">
                  <c:v>1862.8992000000001</c:v>
                </c:pt>
                <c:pt idx="653">
                  <c:v>1862.8992000000001</c:v>
                </c:pt>
                <c:pt idx="654">
                  <c:v>1916.1765</c:v>
                </c:pt>
                <c:pt idx="655">
                  <c:v>1926.2695000000001</c:v>
                </c:pt>
                <c:pt idx="656">
                  <c:v>1936.6976</c:v>
                </c:pt>
                <c:pt idx="657">
                  <c:v>1890.1875</c:v>
                </c:pt>
                <c:pt idx="658">
                  <c:v>1872.5419999999999</c:v>
                </c:pt>
                <c:pt idx="659">
                  <c:v>1868.8766000000001</c:v>
                </c:pt>
                <c:pt idx="660">
                  <c:v>1868.8766000000001</c:v>
                </c:pt>
                <c:pt idx="661">
                  <c:v>1900.3303000000001</c:v>
                </c:pt>
                <c:pt idx="662">
                  <c:v>1886.1288999999999</c:v>
                </c:pt>
                <c:pt idx="663">
                  <c:v>1884.2460000000001</c:v>
                </c:pt>
                <c:pt idx="664">
                  <c:v>1873.5178000000001</c:v>
                </c:pt>
                <c:pt idx="665">
                  <c:v>1878.6787999999999</c:v>
                </c:pt>
                <c:pt idx="666">
                  <c:v>1871.3131000000001</c:v>
                </c:pt>
                <c:pt idx="667">
                  <c:v>1871.3131000000001</c:v>
                </c:pt>
                <c:pt idx="668">
                  <c:v>1833.7471</c:v>
                </c:pt>
                <c:pt idx="669">
                  <c:v>1856.7655999999999</c:v>
                </c:pt>
                <c:pt idx="670">
                  <c:v>1840.3964000000001</c:v>
                </c:pt>
                <c:pt idx="671">
                  <c:v>1846.0650000000001</c:v>
                </c:pt>
                <c:pt idx="672">
                  <c:v>1836.4753000000001</c:v>
                </c:pt>
                <c:pt idx="673">
                  <c:v>1813.5651</c:v>
                </c:pt>
                <c:pt idx="674">
                  <c:v>1813.5651</c:v>
                </c:pt>
                <c:pt idx="675">
                  <c:v>1838.0374999999999</c:v>
                </c:pt>
                <c:pt idx="676">
                  <c:v>1844.8074999999999</c:v>
                </c:pt>
                <c:pt idx="677">
                  <c:v>1859.1337000000001</c:v>
                </c:pt>
                <c:pt idx="678">
                  <c:v>1839.6234999999999</c:v>
                </c:pt>
                <c:pt idx="679">
                  <c:v>1874.2863</c:v>
                </c:pt>
                <c:pt idx="680">
                  <c:v>1885.4857999999999</c:v>
                </c:pt>
                <c:pt idx="681">
                  <c:v>1885.4857999999999</c:v>
                </c:pt>
                <c:pt idx="682">
                  <c:v>1894.5137</c:v>
                </c:pt>
                <c:pt idx="683">
                  <c:v>1951.6149</c:v>
                </c:pt>
                <c:pt idx="684">
                  <c:v>1993.0032000000001</c:v>
                </c:pt>
                <c:pt idx="685">
                  <c:v>1988.2918999999999</c:v>
                </c:pt>
                <c:pt idx="686">
                  <c:v>1946.2494999999999</c:v>
                </c:pt>
                <c:pt idx="687">
                  <c:v>2017.7194999999999</c:v>
                </c:pt>
                <c:pt idx="688">
                  <c:v>2017.7194999999999</c:v>
                </c:pt>
                <c:pt idx="689">
                  <c:v>1988.0269000000001</c:v>
                </c:pt>
                <c:pt idx="690">
                  <c:v>1995.0890999999999</c:v>
                </c:pt>
                <c:pt idx="691">
                  <c:v>1980.9617000000001</c:v>
                </c:pt>
                <c:pt idx="692">
                  <c:v>2024.5650000000001</c:v>
                </c:pt>
                <c:pt idx="693">
                  <c:v>2045.0121999999999</c:v>
                </c:pt>
                <c:pt idx="694">
                  <c:v>2106.8784000000001</c:v>
                </c:pt>
                <c:pt idx="695">
                  <c:v>2106.8784000000001</c:v>
                </c:pt>
                <c:pt idx="696">
                  <c:v>2079.1842999999999</c:v>
                </c:pt>
                <c:pt idx="697">
                  <c:v>2027.7267999999999</c:v>
                </c:pt>
                <c:pt idx="698">
                  <c:v>2028.7266</c:v>
                </c:pt>
                <c:pt idx="699">
                  <c:v>2024.9327000000001</c:v>
                </c:pt>
                <c:pt idx="700">
                  <c:v>2016.5250000000001</c:v>
                </c:pt>
                <c:pt idx="701">
                  <c:v>1996.258</c:v>
                </c:pt>
                <c:pt idx="702">
                  <c:v>1996.258</c:v>
                </c:pt>
                <c:pt idx="703">
                  <c:v>1994.8628000000001</c:v>
                </c:pt>
                <c:pt idx="704">
                  <c:v>1969.8706</c:v>
                </c:pt>
                <c:pt idx="705">
                  <c:v>2004.4037000000001</c:v>
                </c:pt>
                <c:pt idx="706">
                  <c:v>1983.7454</c:v>
                </c:pt>
                <c:pt idx="707">
                  <c:v>1989.2316000000001</c:v>
                </c:pt>
                <c:pt idx="708">
                  <c:v>1990.5509</c:v>
                </c:pt>
                <c:pt idx="709">
                  <c:v>1990.5509</c:v>
                </c:pt>
                <c:pt idx="710">
                  <c:v>1971.4229</c:v>
                </c:pt>
                <c:pt idx="711">
                  <c:v>1957.7325000000001</c:v>
                </c:pt>
                <c:pt idx="712">
                  <c:v>1986.9286999999999</c:v>
                </c:pt>
                <c:pt idx="713">
                  <c:v>2001.2865999999999</c:v>
                </c:pt>
                <c:pt idx="714">
                  <c:v>1987.0261</c:v>
                </c:pt>
                <c:pt idx="715">
                  <c:v>2007.9888000000001</c:v>
                </c:pt>
                <c:pt idx="716">
                  <c:v>2007.9888000000001</c:v>
                </c:pt>
                <c:pt idx="717">
                  <c:v>2058.703</c:v>
                </c:pt>
                <c:pt idx="718">
                  <c:v>2027.9468999999999</c:v>
                </c:pt>
                <c:pt idx="719">
                  <c:v>1975.3128999999999</c:v>
                </c:pt>
                <c:pt idx="720">
                  <c:v>2001.989</c:v>
                </c:pt>
                <c:pt idx="721">
                  <c:v>1958.0916</c:v>
                </c:pt>
                <c:pt idx="722">
                  <c:v>1992.0968</c:v>
                </c:pt>
                <c:pt idx="723">
                  <c:v>1992.0968</c:v>
                </c:pt>
                <c:pt idx="724">
                  <c:v>1956.7313999999999</c:v>
                </c:pt>
                <c:pt idx="725">
                  <c:v>1950.1814999999999</c:v>
                </c:pt>
                <c:pt idx="726">
                  <c:v>1916.098</c:v>
                </c:pt>
                <c:pt idx="727">
                  <c:v>1940.6548</c:v>
                </c:pt>
                <c:pt idx="728">
                  <c:v>1958.4147</c:v>
                </c:pt>
                <c:pt idx="729">
                  <c:v>1935.4589000000001</c:v>
                </c:pt>
                <c:pt idx="730">
                  <c:v>1935.4589000000001</c:v>
                </c:pt>
                <c:pt idx="731">
                  <c:v>1937.1814999999999</c:v>
                </c:pt>
                <c:pt idx="732">
                  <c:v>1940.0663</c:v>
                </c:pt>
                <c:pt idx="733">
                  <c:v>1968.9780000000001</c:v>
                </c:pt>
                <c:pt idx="734">
                  <c:v>1934.0117</c:v>
                </c:pt>
                <c:pt idx="735">
                  <c:v>1897.9652000000001</c:v>
                </c:pt>
                <c:pt idx="736">
                  <c:v>1903.4794999999999</c:v>
                </c:pt>
                <c:pt idx="737">
                  <c:v>1903.4794999999999</c:v>
                </c:pt>
                <c:pt idx="738">
                  <c:v>1951.5177000000001</c:v>
                </c:pt>
                <c:pt idx="739">
                  <c:v>1938.9358999999999</c:v>
                </c:pt>
                <c:pt idx="740">
                  <c:v>1946.1161999999999</c:v>
                </c:pt>
                <c:pt idx="741">
                  <c:v>1983.6204</c:v>
                </c:pt>
                <c:pt idx="742">
                  <c:v>1982.4911999999999</c:v>
                </c:pt>
                <c:pt idx="743">
                  <c:v>1962.2035000000001</c:v>
                </c:pt>
                <c:pt idx="744">
                  <c:v>1962.2035000000001</c:v>
                </c:pt>
                <c:pt idx="745">
                  <c:v>1978.4431</c:v>
                </c:pt>
                <c:pt idx="746">
                  <c:v>1969.6532999999999</c:v>
                </c:pt>
                <c:pt idx="747">
                  <c:v>1937.1768999999999</c:v>
                </c:pt>
                <c:pt idx="748">
                  <c:v>1972.373</c:v>
                </c:pt>
                <c:pt idx="749">
                  <c:v>1953.3099</c:v>
                </c:pt>
                <c:pt idx="750">
                  <c:v>1914.8005000000001</c:v>
                </c:pt>
                <c:pt idx="751">
                  <c:v>1914.8005000000001</c:v>
                </c:pt>
                <c:pt idx="752">
                  <c:v>1908.1764000000001</c:v>
                </c:pt>
                <c:pt idx="753">
                  <c:v>1920.5623000000001</c:v>
                </c:pt>
                <c:pt idx="754">
                  <c:v>1936.653</c:v>
                </c:pt>
                <c:pt idx="755">
                  <c:v>1945.6143</c:v>
                </c:pt>
                <c:pt idx="756">
                  <c:v>1947.9931999999999</c:v>
                </c:pt>
                <c:pt idx="757">
                  <c:v>1898.3397</c:v>
                </c:pt>
                <c:pt idx="758">
                  <c:v>1898.3397</c:v>
                </c:pt>
                <c:pt idx="759">
                  <c:v>1880.6188</c:v>
                </c:pt>
                <c:pt idx="760">
                  <c:v>1924.1034</c:v>
                </c:pt>
                <c:pt idx="761">
                  <c:v>1929.2757999999999</c:v>
                </c:pt>
                <c:pt idx="762">
                  <c:v>1972.6561999999999</c:v>
                </c:pt>
                <c:pt idx="763">
                  <c:v>1999.1708000000001</c:v>
                </c:pt>
                <c:pt idx="764">
                  <c:v>2002.3185000000001</c:v>
                </c:pt>
                <c:pt idx="765">
                  <c:v>2002.3185000000001</c:v>
                </c:pt>
                <c:pt idx="766">
                  <c:v>1955.0397</c:v>
                </c:pt>
                <c:pt idx="767">
                  <c:v>1917.4795999999999</c:v>
                </c:pt>
                <c:pt idx="768">
                  <c:v>1932.6415999999999</c:v>
                </c:pt>
                <c:pt idx="769">
                  <c:v>2010.3715</c:v>
                </c:pt>
                <c:pt idx="770">
                  <c:v>2041.2917</c:v>
                </c:pt>
                <c:pt idx="771">
                  <c:v>2058.723</c:v>
                </c:pt>
                <c:pt idx="772">
                  <c:v>2058.723</c:v>
                </c:pt>
                <c:pt idx="773">
                  <c:v>2072.4335999999998</c:v>
                </c:pt>
                <c:pt idx="774">
                  <c:v>2062.7570000000001</c:v>
                </c:pt>
                <c:pt idx="775">
                  <c:v>2071.0933</c:v>
                </c:pt>
                <c:pt idx="776">
                  <c:v>2100.0789</c:v>
                </c:pt>
                <c:pt idx="777">
                  <c:v>2113.7537000000002</c:v>
                </c:pt>
                <c:pt idx="778">
                  <c:v>2083.9884999999999</c:v>
                </c:pt>
                <c:pt idx="779">
                  <c:v>2083.9884999999999</c:v>
                </c:pt>
                <c:pt idx="780">
                  <c:v>2058.7939999999999</c:v>
                </c:pt>
                <c:pt idx="781">
                  <c:v>2095.4573</c:v>
                </c:pt>
                <c:pt idx="782">
                  <c:v>2165.098</c:v>
                </c:pt>
                <c:pt idx="783">
                  <c:v>2139.1392000000001</c:v>
                </c:pt>
                <c:pt idx="784">
                  <c:v>2107.14</c:v>
                </c:pt>
                <c:pt idx="785">
                  <c:v>2129.7359999999999</c:v>
                </c:pt>
                <c:pt idx="786">
                  <c:v>2129.7359999999999</c:v>
                </c:pt>
                <c:pt idx="787">
                  <c:v>2113.0983999999999</c:v>
                </c:pt>
                <c:pt idx="788">
                  <c:v>2100.1768000000002</c:v>
                </c:pt>
                <c:pt idx="789">
                  <c:v>2061.3312999999998</c:v>
                </c:pt>
                <c:pt idx="790">
                  <c:v>2008.4534000000001</c:v>
                </c:pt>
                <c:pt idx="791">
                  <c:v>2031.8145999999999</c:v>
                </c:pt>
                <c:pt idx="792">
                  <c:v>1988.6242999999999</c:v>
                </c:pt>
                <c:pt idx="793">
                  <c:v>1988.6242999999999</c:v>
                </c:pt>
                <c:pt idx="794">
                  <c:v>1994.7964999999999</c:v>
                </c:pt>
                <c:pt idx="795">
                  <c:v>1958.7190000000001</c:v>
                </c:pt>
                <c:pt idx="796">
                  <c:v>1972.9206999999999</c:v>
                </c:pt>
                <c:pt idx="797">
                  <c:v>1990.3064999999999</c:v>
                </c:pt>
                <c:pt idx="798">
                  <c:v>2028.7439999999999</c:v>
                </c:pt>
                <c:pt idx="799">
                  <c:v>2002.0556999999999</c:v>
                </c:pt>
                <c:pt idx="800">
                  <c:v>2002.0556999999999</c:v>
                </c:pt>
                <c:pt idx="801">
                  <c:v>2002.4975999999999</c:v>
                </c:pt>
                <c:pt idx="802">
                  <c:v>1998.5178000000001</c:v>
                </c:pt>
                <c:pt idx="803">
                  <c:v>2009.0728999999999</c:v>
                </c:pt>
                <c:pt idx="804">
                  <c:v>2021.8052</c:v>
                </c:pt>
                <c:pt idx="805">
                  <c:v>2033.0464999999999</c:v>
                </c:pt>
                <c:pt idx="806">
                  <c:v>2070.1999999999998</c:v>
                </c:pt>
                <c:pt idx="807">
                  <c:v>2070.1999999999998</c:v>
                </c:pt>
                <c:pt idx="808">
                  <c:v>2064.3607999999999</c:v>
                </c:pt>
                <c:pt idx="809">
                  <c:v>2083.3445000000002</c:v>
                </c:pt>
                <c:pt idx="810">
                  <c:v>2021.1824999999999</c:v>
                </c:pt>
                <c:pt idx="811">
                  <c:v>2030.4543000000001</c:v>
                </c:pt>
                <c:pt idx="812">
                  <c:v>2018.6328000000001</c:v>
                </c:pt>
                <c:pt idx="813">
                  <c:v>2042.8955000000001</c:v>
                </c:pt>
                <c:pt idx="814">
                  <c:v>2042.8955000000001</c:v>
                </c:pt>
                <c:pt idx="815">
                  <c:v>2043.5646999999999</c:v>
                </c:pt>
                <c:pt idx="816">
                  <c:v>2078.0664000000002</c:v>
                </c:pt>
                <c:pt idx="817">
                  <c:v>2108.2824999999998</c:v>
                </c:pt>
                <c:pt idx="818">
                  <c:v>2099.8027000000002</c:v>
                </c:pt>
                <c:pt idx="819">
                  <c:v>2044.1527000000001</c:v>
                </c:pt>
                <c:pt idx="820">
                  <c:v>2076.2694999999999</c:v>
                </c:pt>
                <c:pt idx="821">
                  <c:v>2076.2694999999999</c:v>
                </c:pt>
                <c:pt idx="822">
                  <c:v>2047.2302</c:v>
                </c:pt>
                <c:pt idx="823">
                  <c:v>2018.8761</c:v>
                </c:pt>
                <c:pt idx="824">
                  <c:v>2060.6963000000001</c:v>
                </c:pt>
                <c:pt idx="825">
                  <c:v>2094.8649999999998</c:v>
                </c:pt>
                <c:pt idx="826">
                  <c:v>2079.0241999999998</c:v>
                </c:pt>
                <c:pt idx="827">
                  <c:v>2106.2593000000002</c:v>
                </c:pt>
                <c:pt idx="828">
                  <c:v>2106.2593000000002</c:v>
                </c:pt>
                <c:pt idx="829">
                  <c:v>2096.7112000000002</c:v>
                </c:pt>
                <c:pt idx="830">
                  <c:v>2066.4767999999999</c:v>
                </c:pt>
                <c:pt idx="831">
                  <c:v>2052.6010000000001</c:v>
                </c:pt>
                <c:pt idx="832">
                  <c:v>2140.5414999999998</c:v>
                </c:pt>
                <c:pt idx="833">
                  <c:v>2178.1572000000001</c:v>
                </c:pt>
                <c:pt idx="834">
                  <c:v>2185.4070000000002</c:v>
                </c:pt>
                <c:pt idx="835">
                  <c:v>2185.4070000000002</c:v>
                </c:pt>
                <c:pt idx="836">
                  <c:v>2194.4614000000001</c:v>
                </c:pt>
                <c:pt idx="837">
                  <c:v>2171.3145</c:v>
                </c:pt>
                <c:pt idx="838">
                  <c:v>2128.3733000000002</c:v>
                </c:pt>
                <c:pt idx="839">
                  <c:v>2186.2195000000002</c:v>
                </c:pt>
                <c:pt idx="840">
                  <c:v>2183.6423</c:v>
                </c:pt>
                <c:pt idx="841">
                  <c:v>2170.7310000000002</c:v>
                </c:pt>
                <c:pt idx="842">
                  <c:v>2170.7310000000002</c:v>
                </c:pt>
                <c:pt idx="843">
                  <c:v>2203.8993999999998</c:v>
                </c:pt>
                <c:pt idx="844">
                  <c:v>2212.0117</c:v>
                </c:pt>
                <c:pt idx="845">
                  <c:v>2163.5515</c:v>
                </c:pt>
                <c:pt idx="846">
                  <c:v>2186.7732000000001</c:v>
                </c:pt>
                <c:pt idx="847">
                  <c:v>2225.7388000000001</c:v>
                </c:pt>
                <c:pt idx="848">
                  <c:v>2215.2188000000001</c:v>
                </c:pt>
                <c:pt idx="849">
                  <c:v>2215.2188000000001</c:v>
                </c:pt>
                <c:pt idx="850">
                  <c:v>2221.9160000000002</c:v>
                </c:pt>
                <c:pt idx="851">
                  <c:v>2270.1658000000002</c:v>
                </c:pt>
                <c:pt idx="852">
                  <c:v>2290.1977999999999</c:v>
                </c:pt>
                <c:pt idx="853">
                  <c:v>2303.6361999999999</c:v>
                </c:pt>
                <c:pt idx="854">
                  <c:v>2277.9585000000002</c:v>
                </c:pt>
                <c:pt idx="855">
                  <c:v>2265.096</c:v>
                </c:pt>
                <c:pt idx="856">
                  <c:v>2265.096</c:v>
                </c:pt>
                <c:pt idx="857">
                  <c:v>2229.3126999999999</c:v>
                </c:pt>
                <c:pt idx="858">
                  <c:v>2263.9349999999999</c:v>
                </c:pt>
                <c:pt idx="859">
                  <c:v>2203.3328000000001</c:v>
                </c:pt>
                <c:pt idx="860">
                  <c:v>2186.7289999999998</c:v>
                </c:pt>
                <c:pt idx="861">
                  <c:v>2216.5154000000002</c:v>
                </c:pt>
                <c:pt idx="862">
                  <c:v>2188.6547999999998</c:v>
                </c:pt>
                <c:pt idx="863">
                  <c:v>2188.6547999999998</c:v>
                </c:pt>
                <c:pt idx="864">
                  <c:v>2183.7453999999998</c:v>
                </c:pt>
                <c:pt idx="865">
                  <c:v>2141.1334999999999</c:v>
                </c:pt>
                <c:pt idx="866">
                  <c:v>2134.0106999999998</c:v>
                </c:pt>
                <c:pt idx="867">
                  <c:v>2132.7510000000002</c:v>
                </c:pt>
                <c:pt idx="868">
                  <c:v>2168.6044999999999</c:v>
                </c:pt>
                <c:pt idx="869">
                  <c:v>2145.7912999999999</c:v>
                </c:pt>
                <c:pt idx="870">
                  <c:v>2145.7912999999999</c:v>
                </c:pt>
                <c:pt idx="871">
                  <c:v>2139.415</c:v>
                </c:pt>
                <c:pt idx="872">
                  <c:v>2150.355</c:v>
                </c:pt>
                <c:pt idx="873">
                  <c:v>2121.0945000000002</c:v>
                </c:pt>
                <c:pt idx="874">
                  <c:v>2148.7579999999998</c:v>
                </c:pt>
                <c:pt idx="875">
                  <c:v>2123.0706</c:v>
                </c:pt>
                <c:pt idx="876">
                  <c:v>2169.0446999999999</c:v>
                </c:pt>
                <c:pt idx="877">
                  <c:v>2169.0446999999999</c:v>
                </c:pt>
                <c:pt idx="878">
                  <c:v>2141.7363</c:v>
                </c:pt>
                <c:pt idx="879">
                  <c:v>2129.9739</c:v>
                </c:pt>
                <c:pt idx="880">
                  <c:v>2103.0056</c:v>
                </c:pt>
                <c:pt idx="881">
                  <c:v>2158.2829999999999</c:v>
                </c:pt>
                <c:pt idx="882">
                  <c:v>2145.1277</c:v>
                </c:pt>
                <c:pt idx="883">
                  <c:v>2167.2310000000002</c:v>
                </c:pt>
                <c:pt idx="884">
                  <c:v>2167.2310000000002</c:v>
                </c:pt>
                <c:pt idx="885">
                  <c:v>2151.6768000000002</c:v>
                </c:pt>
                <c:pt idx="886">
                  <c:v>2198.6963000000001</c:v>
                </c:pt>
                <c:pt idx="887">
                  <c:v>2180.4940000000001</c:v>
                </c:pt>
                <c:pt idx="888">
                  <c:v>2234.4839999999999</c:v>
                </c:pt>
                <c:pt idx="889">
                  <c:v>2238.3036999999999</c:v>
                </c:pt>
                <c:pt idx="890">
                  <c:v>2201.0337</c:v>
                </c:pt>
                <c:pt idx="891">
                  <c:v>2201.0337</c:v>
                </c:pt>
                <c:pt idx="892">
                  <c:v>2241.4848999999999</c:v>
                </c:pt>
                <c:pt idx="893">
                  <c:v>2251.4843999999998</c:v>
                </c:pt>
                <c:pt idx="894">
                  <c:v>2185.424</c:v>
                </c:pt>
                <c:pt idx="895">
                  <c:v>2204.7062999999998</c:v>
                </c:pt>
                <c:pt idx="896">
                  <c:v>2206.194</c:v>
                </c:pt>
                <c:pt idx="897">
                  <c:v>2213.4315999999999</c:v>
                </c:pt>
                <c:pt idx="898">
                  <c:v>2213.4315999999999</c:v>
                </c:pt>
                <c:pt idx="899">
                  <c:v>2215.6329999999998</c:v>
                </c:pt>
                <c:pt idx="900">
                  <c:v>2289.9090000000001</c:v>
                </c:pt>
                <c:pt idx="901">
                  <c:v>2279.8009999999999</c:v>
                </c:pt>
                <c:pt idx="902">
                  <c:v>2293.9666000000002</c:v>
                </c:pt>
                <c:pt idx="903">
                  <c:v>2283.0032000000001</c:v>
                </c:pt>
                <c:pt idx="904">
                  <c:v>2247.4983000000002</c:v>
                </c:pt>
                <c:pt idx="905">
                  <c:v>2247.4983000000002</c:v>
                </c:pt>
                <c:pt idx="906">
                  <c:v>2234.5832999999998</c:v>
                </c:pt>
                <c:pt idx="907">
                  <c:v>2260.2449000000001</c:v>
                </c:pt>
                <c:pt idx="908">
                  <c:v>2266.3800999999999</c:v>
                </c:pt>
                <c:pt idx="909">
                  <c:v>2280.0178000000001</c:v>
                </c:pt>
                <c:pt idx="910">
                  <c:v>2307.8281000000002</c:v>
                </c:pt>
                <c:pt idx="911">
                  <c:v>2292.0016999999998</c:v>
                </c:pt>
                <c:pt idx="912">
                  <c:v>2292.0016999999998</c:v>
                </c:pt>
                <c:pt idx="913">
                  <c:v>2273.6545000000001</c:v>
                </c:pt>
                <c:pt idx="914">
                  <c:v>2239.1082000000001</c:v>
                </c:pt>
                <c:pt idx="915">
                  <c:v>2231.3584000000001</c:v>
                </c:pt>
                <c:pt idx="916">
                  <c:v>2216.9058</c:v>
                </c:pt>
                <c:pt idx="917">
                  <c:v>2192.8809000000001</c:v>
                </c:pt>
                <c:pt idx="918">
                  <c:v>2151.4760000000001</c:v>
                </c:pt>
                <c:pt idx="919">
                  <c:v>2151.4760000000001</c:v>
                </c:pt>
                <c:pt idx="920">
                  <c:v>2194.3914</c:v>
                </c:pt>
                <c:pt idx="921">
                  <c:v>2249.2170000000001</c:v>
                </c:pt>
                <c:pt idx="922">
                  <c:v>2288.5146</c:v>
                </c:pt>
                <c:pt idx="923">
                  <c:v>2295.0079999999998</c:v>
                </c:pt>
                <c:pt idx="924">
                  <c:v>2265.3366999999998</c:v>
                </c:pt>
                <c:pt idx="925">
                  <c:v>2244.4542999999999</c:v>
                </c:pt>
                <c:pt idx="926">
                  <c:v>2244.4542999999999</c:v>
                </c:pt>
                <c:pt idx="927">
                  <c:v>2206.4762999999998</c:v>
                </c:pt>
                <c:pt idx="928">
                  <c:v>2191.0596</c:v>
                </c:pt>
                <c:pt idx="929">
                  <c:v>2208.6765</c:v>
                </c:pt>
                <c:pt idx="930">
                  <c:v>2199.9940999999999</c:v>
                </c:pt>
                <c:pt idx="931">
                  <c:v>2173.8598999999999</c:v>
                </c:pt>
                <c:pt idx="932">
                  <c:v>2150.4477999999999</c:v>
                </c:pt>
                <c:pt idx="933">
                  <c:v>2150.4477999999999</c:v>
                </c:pt>
                <c:pt idx="934">
                  <c:v>2170.9115999999999</c:v>
                </c:pt>
                <c:pt idx="935">
                  <c:v>2126.348</c:v>
                </c:pt>
                <c:pt idx="936">
                  <c:v>2134.2062999999998</c:v>
                </c:pt>
                <c:pt idx="937">
                  <c:v>2193.1122999999998</c:v>
                </c:pt>
                <c:pt idx="938">
                  <c:v>2181.7287999999999</c:v>
                </c:pt>
                <c:pt idx="939">
                  <c:v>2094.9839999999999</c:v>
                </c:pt>
                <c:pt idx="940">
                  <c:v>2094.9839999999999</c:v>
                </c:pt>
                <c:pt idx="941">
                  <c:v>2167.6460000000002</c:v>
                </c:pt>
                <c:pt idx="942">
                  <c:v>2146.1174000000001</c:v>
                </c:pt>
                <c:pt idx="943">
                  <c:v>2199.2033999999999</c:v>
                </c:pt>
                <c:pt idx="944">
                  <c:v>2196.3939999999998</c:v>
                </c:pt>
                <c:pt idx="945">
                  <c:v>2152.0309999999999</c:v>
                </c:pt>
                <c:pt idx="946">
                  <c:v>2115.0918000000001</c:v>
                </c:pt>
                <c:pt idx="947">
                  <c:v>2115.0918000000001</c:v>
                </c:pt>
                <c:pt idx="948">
                  <c:v>2073.5160000000001</c:v>
                </c:pt>
                <c:pt idx="949">
                  <c:v>2052.9229</c:v>
                </c:pt>
                <c:pt idx="950">
                  <c:v>2111.4148</c:v>
                </c:pt>
                <c:pt idx="951">
                  <c:v>2110.116</c:v>
                </c:pt>
                <c:pt idx="952">
                  <c:v>2103.3173999999999</c:v>
                </c:pt>
                <c:pt idx="953">
                  <c:v>2068.8764999999999</c:v>
                </c:pt>
                <c:pt idx="954">
                  <c:v>2068.8764999999999</c:v>
                </c:pt>
                <c:pt idx="955">
                  <c:v>2100.2332000000001</c:v>
                </c:pt>
                <c:pt idx="956">
                  <c:v>2123.7082999999998</c:v>
                </c:pt>
                <c:pt idx="957">
                  <c:v>2131.8874999999998</c:v>
                </c:pt>
                <c:pt idx="958">
                  <c:v>2145.9546</c:v>
                </c:pt>
                <c:pt idx="959">
                  <c:v>2179.5137</c:v>
                </c:pt>
                <c:pt idx="960">
                  <c:v>2192.9560000000001</c:v>
                </c:pt>
                <c:pt idx="961">
                  <c:v>2192.9560000000001</c:v>
                </c:pt>
                <c:pt idx="962">
                  <c:v>2188.8953000000001</c:v>
                </c:pt>
                <c:pt idx="963">
                  <c:v>2230.0376000000001</c:v>
                </c:pt>
                <c:pt idx="964">
                  <c:v>2248.8330000000001</c:v>
                </c:pt>
                <c:pt idx="965">
                  <c:v>2236.36</c:v>
                </c:pt>
                <c:pt idx="966">
                  <c:v>2228.0495999999998</c:v>
                </c:pt>
                <c:pt idx="967">
                  <c:v>2194.2152999999998</c:v>
                </c:pt>
                <c:pt idx="968">
                  <c:v>2194.2152999999998</c:v>
                </c:pt>
                <c:pt idx="969">
                  <c:v>2198.4652999999998</c:v>
                </c:pt>
                <c:pt idx="970">
                  <c:v>2198.4263000000001</c:v>
                </c:pt>
                <c:pt idx="971">
                  <c:v>2214.0255999999999</c:v>
                </c:pt>
                <c:pt idx="972">
                  <c:v>2248.0356000000002</c:v>
                </c:pt>
                <c:pt idx="973">
                  <c:v>2255.1914000000002</c:v>
                </c:pt>
                <c:pt idx="974">
                  <c:v>2250.7330000000002</c:v>
                </c:pt>
                <c:pt idx="975">
                  <c:v>2250.7330000000002</c:v>
                </c:pt>
                <c:pt idx="976">
                  <c:v>2210.605</c:v>
                </c:pt>
                <c:pt idx="977">
                  <c:v>2212.3042</c:v>
                </c:pt>
                <c:pt idx="978">
                  <c:v>2153.4194000000002</c:v>
                </c:pt>
                <c:pt idx="979">
                  <c:v>2142.8892000000001</c:v>
                </c:pt>
                <c:pt idx="980">
                  <c:v>2117.4603999999999</c:v>
                </c:pt>
                <c:pt idx="981">
                  <c:v>2131.3454999999999</c:v>
                </c:pt>
                <c:pt idx="982">
                  <c:v>2131.3454999999999</c:v>
                </c:pt>
                <c:pt idx="983">
                  <c:v>2157.4038</c:v>
                </c:pt>
                <c:pt idx="984">
                  <c:v>2189.4883</c:v>
                </c:pt>
                <c:pt idx="985">
                  <c:v>2188.5871999999999</c:v>
                </c:pt>
                <c:pt idx="986">
                  <c:v>2213.0154000000002</c:v>
                </c:pt>
                <c:pt idx="987">
                  <c:v>2158.5497999999998</c:v>
                </c:pt>
                <c:pt idx="988">
                  <c:v>2139.7240000000002</c:v>
                </c:pt>
                <c:pt idx="989">
                  <c:v>2139.7240000000002</c:v>
                </c:pt>
                <c:pt idx="990">
                  <c:v>2163.8762000000002</c:v>
                </c:pt>
                <c:pt idx="991">
                  <c:v>2139.3193000000001</c:v>
                </c:pt>
                <c:pt idx="992">
                  <c:v>2156.5798</c:v>
                </c:pt>
                <c:pt idx="993">
                  <c:v>2158.4677999999999</c:v>
                </c:pt>
                <c:pt idx="994">
                  <c:v>2214.9614000000001</c:v>
                </c:pt>
                <c:pt idx="995">
                  <c:v>2284.5645</c:v>
                </c:pt>
                <c:pt idx="996">
                  <c:v>2284.5645</c:v>
                </c:pt>
                <c:pt idx="997">
                  <c:v>2330.319</c:v>
                </c:pt>
                <c:pt idx="998">
                  <c:v>2316.9724000000001</c:v>
                </c:pt>
                <c:pt idx="999">
                  <c:v>2333.2060000000001</c:v>
                </c:pt>
                <c:pt idx="1000">
                  <c:v>2374.8503000000001</c:v>
                </c:pt>
                <c:pt idx="1001">
                  <c:v>2315.6655000000001</c:v>
                </c:pt>
                <c:pt idx="1002">
                  <c:v>2286.0457000000001</c:v>
                </c:pt>
                <c:pt idx="1003">
                  <c:v>2286.0457000000001</c:v>
                </c:pt>
                <c:pt idx="1004">
                  <c:v>2249.7514999999999</c:v>
                </c:pt>
                <c:pt idx="1005">
                  <c:v>2250.1518999999998</c:v>
                </c:pt>
                <c:pt idx="1006">
                  <c:v>2262.9778000000001</c:v>
                </c:pt>
                <c:pt idx="1007">
                  <c:v>2292.5934999999999</c:v>
                </c:pt>
                <c:pt idx="1008">
                  <c:v>2287.8470000000002</c:v>
                </c:pt>
                <c:pt idx="1009">
                  <c:v>2273.9204</c:v>
                </c:pt>
                <c:pt idx="1010">
                  <c:v>2273.9204</c:v>
                </c:pt>
                <c:pt idx="1011">
                  <c:v>2332.9458</c:v>
                </c:pt>
                <c:pt idx="1012">
                  <c:v>2316.6260000000002</c:v>
                </c:pt>
                <c:pt idx="1013">
                  <c:v>2338.2220000000002</c:v>
                </c:pt>
                <c:pt idx="1014">
                  <c:v>2329.4148</c:v>
                </c:pt>
                <c:pt idx="1015">
                  <c:v>2325.1842999999999</c:v>
                </c:pt>
                <c:pt idx="1016">
                  <c:v>2267.5104999999999</c:v>
                </c:pt>
                <c:pt idx="1017">
                  <c:v>2267.5104999999999</c:v>
                </c:pt>
                <c:pt idx="1018">
                  <c:v>2266.2091999999998</c:v>
                </c:pt>
                <c:pt idx="1019">
                  <c:v>2291.5115000000001</c:v>
                </c:pt>
                <c:pt idx="1020">
                  <c:v>2314.5279999999998</c:v>
                </c:pt>
                <c:pt idx="1021">
                  <c:v>2381.1986999999999</c:v>
                </c:pt>
                <c:pt idx="1022">
                  <c:v>2352.8375999999998</c:v>
                </c:pt>
                <c:pt idx="1023">
                  <c:v>2362.9299999999998</c:v>
                </c:pt>
                <c:pt idx="1024">
                  <c:v>2362.9299999999998</c:v>
                </c:pt>
                <c:pt idx="1025">
                  <c:v>2377.4958000000001</c:v>
                </c:pt>
                <c:pt idx="1026">
                  <c:v>2378.6262000000002</c:v>
                </c:pt>
                <c:pt idx="1027">
                  <c:v>2420.1396</c:v>
                </c:pt>
                <c:pt idx="1028">
                  <c:v>2415.0230000000001</c:v>
                </c:pt>
                <c:pt idx="1029">
                  <c:v>2437.16</c:v>
                </c:pt>
                <c:pt idx="1030">
                  <c:v>2461.0259999999998</c:v>
                </c:pt>
                <c:pt idx="1031">
                  <c:v>2461.0259999999998</c:v>
                </c:pt>
                <c:pt idx="1032">
                  <c:v>2428.1145000000001</c:v>
                </c:pt>
                <c:pt idx="1033">
                  <c:v>2405.4558000000002</c:v>
                </c:pt>
                <c:pt idx="1034">
                  <c:v>2462.5234</c:v>
                </c:pt>
                <c:pt idx="1035">
                  <c:v>2491.9414000000002</c:v>
                </c:pt>
                <c:pt idx="1036">
                  <c:v>2441.3780000000002</c:v>
                </c:pt>
                <c:pt idx="1037">
                  <c:v>2428.3353999999999</c:v>
                </c:pt>
                <c:pt idx="1038">
                  <c:v>2428.3353999999999</c:v>
                </c:pt>
                <c:pt idx="1039">
                  <c:v>2396.9549999999999</c:v>
                </c:pt>
                <c:pt idx="1040">
                  <c:v>2415.0254</c:v>
                </c:pt>
                <c:pt idx="1041">
                  <c:v>2458.5302999999999</c:v>
                </c:pt>
                <c:pt idx="1042">
                  <c:v>2477.4047999999998</c:v>
                </c:pt>
                <c:pt idx="1043">
                  <c:v>2511.6714000000002</c:v>
                </c:pt>
                <c:pt idx="1044">
                  <c:v>2520.3960000000002</c:v>
                </c:pt>
                <c:pt idx="1045">
                  <c:v>2520.3960000000002</c:v>
                </c:pt>
                <c:pt idx="1046">
                  <c:v>2526.7321999999999</c:v>
                </c:pt>
                <c:pt idx="1047">
                  <c:v>2545.7172999999998</c:v>
                </c:pt>
                <c:pt idx="1048">
                  <c:v>2562.7997999999998</c:v>
                </c:pt>
                <c:pt idx="1049">
                  <c:v>2512.0178000000001</c:v>
                </c:pt>
                <c:pt idx="1050">
                  <c:v>2473.4236000000001</c:v>
                </c:pt>
                <c:pt idx="1051">
                  <c:v>2499.6646000000001</c:v>
                </c:pt>
                <c:pt idx="1052">
                  <c:v>2499.6646000000001</c:v>
                </c:pt>
                <c:pt idx="1053">
                  <c:v>2494.4</c:v>
                </c:pt>
                <c:pt idx="1054">
                  <c:v>2488.2383</c:v>
                </c:pt>
                <c:pt idx="1055">
                  <c:v>2495.002</c:v>
                </c:pt>
                <c:pt idx="1056">
                  <c:v>2523.0405000000001</c:v>
                </c:pt>
                <c:pt idx="1057">
                  <c:v>2478.8319999999999</c:v>
                </c:pt>
                <c:pt idx="1058">
                  <c:v>2405.0207999999998</c:v>
                </c:pt>
                <c:pt idx="1059">
                  <c:v>2405.0207999999998</c:v>
                </c:pt>
                <c:pt idx="1060">
                  <c:v>2409.9268000000002</c:v>
                </c:pt>
                <c:pt idx="1061">
                  <c:v>2425.3638000000001</c:v>
                </c:pt>
                <c:pt idx="1062">
                  <c:v>2358.1511</c:v>
                </c:pt>
                <c:pt idx="1063">
                  <c:v>2325.6592000000001</c:v>
                </c:pt>
                <c:pt idx="1064">
                  <c:v>2330.2719999999999</c:v>
                </c:pt>
                <c:pt idx="1065">
                  <c:v>2387.6280000000002</c:v>
                </c:pt>
                <c:pt idx="1066">
                  <c:v>2387.6280000000002</c:v>
                </c:pt>
                <c:pt idx="1067">
                  <c:v>2376.4421000000002</c:v>
                </c:pt>
                <c:pt idx="1068">
                  <c:v>2320.0210000000002</c:v>
                </c:pt>
                <c:pt idx="1069">
                  <c:v>2318.1073999999999</c:v>
                </c:pt>
                <c:pt idx="1070">
                  <c:v>2331.5102999999999</c:v>
                </c:pt>
                <c:pt idx="1071">
                  <c:v>2354.9722000000002</c:v>
                </c:pt>
                <c:pt idx="1072">
                  <c:v>2350.6914000000002</c:v>
                </c:pt>
                <c:pt idx="1073">
                  <c:v>2350.6914000000002</c:v>
                </c:pt>
                <c:pt idx="1074">
                  <c:v>2375.2665999999999</c:v>
                </c:pt>
                <c:pt idx="1075">
                  <c:v>2401.6313</c:v>
                </c:pt>
                <c:pt idx="1076">
                  <c:v>2388.5841999999998</c:v>
                </c:pt>
                <c:pt idx="1077">
                  <c:v>2352.7256000000002</c:v>
                </c:pt>
                <c:pt idx="1078">
                  <c:v>2362.5266000000001</c:v>
                </c:pt>
                <c:pt idx="1079">
                  <c:v>2332.11</c:v>
                </c:pt>
                <c:pt idx="1080">
                  <c:v>2332.11</c:v>
                </c:pt>
                <c:pt idx="1081">
                  <c:v>2383.2096999999999</c:v>
                </c:pt>
                <c:pt idx="1082">
                  <c:v>2377.8202999999999</c:v>
                </c:pt>
                <c:pt idx="1083">
                  <c:v>2329.7020000000002</c:v>
                </c:pt>
                <c:pt idx="1084">
                  <c:v>2347.3175999999999</c:v>
                </c:pt>
                <c:pt idx="1085">
                  <c:v>2290.9355</c:v>
                </c:pt>
                <c:pt idx="1086">
                  <c:v>2276.8054000000002</c:v>
                </c:pt>
                <c:pt idx="1087">
                  <c:v>2276.8054000000002</c:v>
                </c:pt>
                <c:pt idx="1088">
                  <c:v>2238.7177999999999</c:v>
                </c:pt>
                <c:pt idx="1089">
                  <c:v>2244.0771</c:v>
                </c:pt>
                <c:pt idx="1090">
                  <c:v>2246.0805999999998</c:v>
                </c:pt>
                <c:pt idx="1091">
                  <c:v>2239.8002999999999</c:v>
                </c:pt>
                <c:pt idx="1092">
                  <c:v>2259.7817</c:v>
                </c:pt>
                <c:pt idx="1093">
                  <c:v>2239.3389999999999</c:v>
                </c:pt>
                <c:pt idx="1094">
                  <c:v>2239.3389999999999</c:v>
                </c:pt>
                <c:pt idx="1095">
                  <c:v>2234.7556</c:v>
                </c:pt>
                <c:pt idx="1096">
                  <c:v>2196.4810000000002</c:v>
                </c:pt>
                <c:pt idx="1097">
                  <c:v>2172.0619999999999</c:v>
                </c:pt>
              </c:numCache>
            </c:numRef>
          </c:yVal>
          <c:smooth val="1"/>
        </c:ser>
        <c:ser>
          <c:idx val="2"/>
          <c:order val="3"/>
          <c:tx>
            <c:v>10 sub steps</c:v>
          </c:tx>
          <c:marker>
            <c:symbol val="none"/>
          </c:marker>
          <c:xVal>
            <c:numRef>
              <c:f>test!$A$2:$A$1190</c:f>
              <c:numCache>
                <c:formatCode>m/d/yyyy</c:formatCode>
                <c:ptCount val="1189"/>
                <c:pt idx="0">
                  <c:v>41747</c:v>
                </c:pt>
                <c:pt idx="1">
                  <c:v>41748</c:v>
                </c:pt>
                <c:pt idx="2">
                  <c:v>41749</c:v>
                </c:pt>
                <c:pt idx="3">
                  <c:v>41750</c:v>
                </c:pt>
                <c:pt idx="4">
                  <c:v>41751</c:v>
                </c:pt>
                <c:pt idx="5">
                  <c:v>41752</c:v>
                </c:pt>
                <c:pt idx="6">
                  <c:v>41753</c:v>
                </c:pt>
                <c:pt idx="7">
                  <c:v>41754</c:v>
                </c:pt>
                <c:pt idx="8">
                  <c:v>41755</c:v>
                </c:pt>
                <c:pt idx="9">
                  <c:v>41756</c:v>
                </c:pt>
                <c:pt idx="10">
                  <c:v>41757</c:v>
                </c:pt>
                <c:pt idx="11">
                  <c:v>41758</c:v>
                </c:pt>
                <c:pt idx="12">
                  <c:v>41759</c:v>
                </c:pt>
                <c:pt idx="13">
                  <c:v>41760</c:v>
                </c:pt>
                <c:pt idx="14">
                  <c:v>41761</c:v>
                </c:pt>
                <c:pt idx="15">
                  <c:v>41762</c:v>
                </c:pt>
                <c:pt idx="16">
                  <c:v>41763</c:v>
                </c:pt>
                <c:pt idx="17">
                  <c:v>41764</c:v>
                </c:pt>
                <c:pt idx="18">
                  <c:v>41765</c:v>
                </c:pt>
                <c:pt idx="19">
                  <c:v>41766</c:v>
                </c:pt>
                <c:pt idx="20">
                  <c:v>41767</c:v>
                </c:pt>
                <c:pt idx="21">
                  <c:v>41768</c:v>
                </c:pt>
                <c:pt idx="22">
                  <c:v>41769</c:v>
                </c:pt>
                <c:pt idx="23">
                  <c:v>41770</c:v>
                </c:pt>
                <c:pt idx="24">
                  <c:v>41771</c:v>
                </c:pt>
                <c:pt idx="25">
                  <c:v>41772</c:v>
                </c:pt>
                <c:pt idx="26">
                  <c:v>41773</c:v>
                </c:pt>
                <c:pt idx="27">
                  <c:v>41774</c:v>
                </c:pt>
                <c:pt idx="28">
                  <c:v>41775</c:v>
                </c:pt>
                <c:pt idx="29">
                  <c:v>41776</c:v>
                </c:pt>
                <c:pt idx="30">
                  <c:v>41777</c:v>
                </c:pt>
                <c:pt idx="31">
                  <c:v>41778</c:v>
                </c:pt>
                <c:pt idx="32">
                  <c:v>41779</c:v>
                </c:pt>
                <c:pt idx="33">
                  <c:v>41780</c:v>
                </c:pt>
                <c:pt idx="34">
                  <c:v>41781</c:v>
                </c:pt>
                <c:pt idx="35">
                  <c:v>41782</c:v>
                </c:pt>
                <c:pt idx="36">
                  <c:v>41783</c:v>
                </c:pt>
                <c:pt idx="37">
                  <c:v>41784</c:v>
                </c:pt>
                <c:pt idx="38">
                  <c:v>41785</c:v>
                </c:pt>
                <c:pt idx="39">
                  <c:v>41786</c:v>
                </c:pt>
                <c:pt idx="40">
                  <c:v>41787</c:v>
                </c:pt>
                <c:pt idx="41">
                  <c:v>41788</c:v>
                </c:pt>
                <c:pt idx="42">
                  <c:v>41789</c:v>
                </c:pt>
                <c:pt idx="43">
                  <c:v>41790</c:v>
                </c:pt>
                <c:pt idx="44">
                  <c:v>41791</c:v>
                </c:pt>
                <c:pt idx="45">
                  <c:v>41792</c:v>
                </c:pt>
                <c:pt idx="46">
                  <c:v>41793</c:v>
                </c:pt>
                <c:pt idx="47">
                  <c:v>41794</c:v>
                </c:pt>
                <c:pt idx="48">
                  <c:v>41795</c:v>
                </c:pt>
                <c:pt idx="49">
                  <c:v>41796</c:v>
                </c:pt>
                <c:pt idx="50">
                  <c:v>41797</c:v>
                </c:pt>
                <c:pt idx="51">
                  <c:v>41798</c:v>
                </c:pt>
                <c:pt idx="52">
                  <c:v>41799</c:v>
                </c:pt>
                <c:pt idx="53">
                  <c:v>41800</c:v>
                </c:pt>
                <c:pt idx="54">
                  <c:v>41801</c:v>
                </c:pt>
                <c:pt idx="55">
                  <c:v>41802</c:v>
                </c:pt>
                <c:pt idx="56">
                  <c:v>41803</c:v>
                </c:pt>
                <c:pt idx="57">
                  <c:v>41804</c:v>
                </c:pt>
                <c:pt idx="58">
                  <c:v>41805</c:v>
                </c:pt>
                <c:pt idx="59">
                  <c:v>41806</c:v>
                </c:pt>
                <c:pt idx="60">
                  <c:v>41807</c:v>
                </c:pt>
                <c:pt idx="61">
                  <c:v>41808</c:v>
                </c:pt>
                <c:pt idx="62">
                  <c:v>41809</c:v>
                </c:pt>
                <c:pt idx="63">
                  <c:v>41810</c:v>
                </c:pt>
                <c:pt idx="64">
                  <c:v>41811</c:v>
                </c:pt>
                <c:pt idx="65">
                  <c:v>41812</c:v>
                </c:pt>
                <c:pt idx="66">
                  <c:v>41813</c:v>
                </c:pt>
                <c:pt idx="67">
                  <c:v>41814</c:v>
                </c:pt>
                <c:pt idx="68">
                  <c:v>41815</c:v>
                </c:pt>
                <c:pt idx="69">
                  <c:v>41816</c:v>
                </c:pt>
                <c:pt idx="70">
                  <c:v>41817</c:v>
                </c:pt>
                <c:pt idx="71">
                  <c:v>41818</c:v>
                </c:pt>
                <c:pt idx="72">
                  <c:v>41819</c:v>
                </c:pt>
                <c:pt idx="73">
                  <c:v>41820</c:v>
                </c:pt>
                <c:pt idx="74">
                  <c:v>41821</c:v>
                </c:pt>
                <c:pt idx="75">
                  <c:v>41822</c:v>
                </c:pt>
                <c:pt idx="76">
                  <c:v>41823</c:v>
                </c:pt>
                <c:pt idx="77">
                  <c:v>41824</c:v>
                </c:pt>
                <c:pt idx="78">
                  <c:v>41825</c:v>
                </c:pt>
                <c:pt idx="79">
                  <c:v>41826</c:v>
                </c:pt>
                <c:pt idx="80">
                  <c:v>41827</c:v>
                </c:pt>
                <c:pt idx="81">
                  <c:v>41828</c:v>
                </c:pt>
                <c:pt idx="82">
                  <c:v>41829</c:v>
                </c:pt>
                <c:pt idx="83">
                  <c:v>41830</c:v>
                </c:pt>
                <c:pt idx="84">
                  <c:v>41831</c:v>
                </c:pt>
                <c:pt idx="85">
                  <c:v>41832</c:v>
                </c:pt>
                <c:pt idx="86">
                  <c:v>41833</c:v>
                </c:pt>
                <c:pt idx="87">
                  <c:v>41834</c:v>
                </c:pt>
                <c:pt idx="88">
                  <c:v>41835</c:v>
                </c:pt>
                <c:pt idx="89">
                  <c:v>41836</c:v>
                </c:pt>
                <c:pt idx="90">
                  <c:v>41837</c:v>
                </c:pt>
                <c:pt idx="91">
                  <c:v>41838</c:v>
                </c:pt>
                <c:pt idx="92">
                  <c:v>41839</c:v>
                </c:pt>
                <c:pt idx="93">
                  <c:v>41840</c:v>
                </c:pt>
                <c:pt idx="94">
                  <c:v>41841</c:v>
                </c:pt>
                <c:pt idx="95">
                  <c:v>41842</c:v>
                </c:pt>
                <c:pt idx="96">
                  <c:v>41843</c:v>
                </c:pt>
                <c:pt idx="97">
                  <c:v>41844</c:v>
                </c:pt>
                <c:pt idx="98">
                  <c:v>41845</c:v>
                </c:pt>
                <c:pt idx="99">
                  <c:v>41846</c:v>
                </c:pt>
                <c:pt idx="100">
                  <c:v>41847</c:v>
                </c:pt>
                <c:pt idx="101">
                  <c:v>41848</c:v>
                </c:pt>
                <c:pt idx="102">
                  <c:v>41849</c:v>
                </c:pt>
                <c:pt idx="103">
                  <c:v>41850</c:v>
                </c:pt>
                <c:pt idx="104">
                  <c:v>41851</c:v>
                </c:pt>
                <c:pt idx="105">
                  <c:v>41852</c:v>
                </c:pt>
                <c:pt idx="106">
                  <c:v>41853</c:v>
                </c:pt>
                <c:pt idx="107">
                  <c:v>41854</c:v>
                </c:pt>
                <c:pt idx="108">
                  <c:v>41855</c:v>
                </c:pt>
                <c:pt idx="109">
                  <c:v>41856</c:v>
                </c:pt>
                <c:pt idx="110">
                  <c:v>41857</c:v>
                </c:pt>
                <c:pt idx="111">
                  <c:v>41858</c:v>
                </c:pt>
                <c:pt idx="112">
                  <c:v>41859</c:v>
                </c:pt>
                <c:pt idx="113">
                  <c:v>41860</c:v>
                </c:pt>
                <c:pt idx="114">
                  <c:v>41861</c:v>
                </c:pt>
                <c:pt idx="115">
                  <c:v>41862</c:v>
                </c:pt>
                <c:pt idx="116">
                  <c:v>41863</c:v>
                </c:pt>
                <c:pt idx="117">
                  <c:v>41864</c:v>
                </c:pt>
                <c:pt idx="118">
                  <c:v>41865</c:v>
                </c:pt>
                <c:pt idx="119">
                  <c:v>41866</c:v>
                </c:pt>
                <c:pt idx="120">
                  <c:v>41867</c:v>
                </c:pt>
                <c:pt idx="121">
                  <c:v>41868</c:v>
                </c:pt>
                <c:pt idx="122">
                  <c:v>41869</c:v>
                </c:pt>
                <c:pt idx="123">
                  <c:v>41870</c:v>
                </c:pt>
                <c:pt idx="124">
                  <c:v>41871</c:v>
                </c:pt>
                <c:pt idx="125">
                  <c:v>41872</c:v>
                </c:pt>
                <c:pt idx="126">
                  <c:v>41873</c:v>
                </c:pt>
                <c:pt idx="127">
                  <c:v>41874</c:v>
                </c:pt>
                <c:pt idx="128">
                  <c:v>41875</c:v>
                </c:pt>
                <c:pt idx="129">
                  <c:v>41876</c:v>
                </c:pt>
                <c:pt idx="130">
                  <c:v>41877</c:v>
                </c:pt>
                <c:pt idx="131">
                  <c:v>41878</c:v>
                </c:pt>
                <c:pt idx="132">
                  <c:v>41879</c:v>
                </c:pt>
                <c:pt idx="133">
                  <c:v>41880</c:v>
                </c:pt>
                <c:pt idx="134">
                  <c:v>41881</c:v>
                </c:pt>
                <c:pt idx="135">
                  <c:v>41882</c:v>
                </c:pt>
                <c:pt idx="136">
                  <c:v>41883</c:v>
                </c:pt>
                <c:pt idx="137">
                  <c:v>41884</c:v>
                </c:pt>
                <c:pt idx="138">
                  <c:v>41885</c:v>
                </c:pt>
                <c:pt idx="139">
                  <c:v>41886</c:v>
                </c:pt>
                <c:pt idx="140">
                  <c:v>41887</c:v>
                </c:pt>
                <c:pt idx="141">
                  <c:v>41888</c:v>
                </c:pt>
                <c:pt idx="142">
                  <c:v>41889</c:v>
                </c:pt>
                <c:pt idx="143">
                  <c:v>41890</c:v>
                </c:pt>
                <c:pt idx="144">
                  <c:v>41891</c:v>
                </c:pt>
                <c:pt idx="145">
                  <c:v>41892</c:v>
                </c:pt>
                <c:pt idx="146">
                  <c:v>41893</c:v>
                </c:pt>
                <c:pt idx="147">
                  <c:v>41894</c:v>
                </c:pt>
                <c:pt idx="148">
                  <c:v>41895</c:v>
                </c:pt>
                <c:pt idx="149">
                  <c:v>41896</c:v>
                </c:pt>
                <c:pt idx="150">
                  <c:v>41897</c:v>
                </c:pt>
                <c:pt idx="151">
                  <c:v>41898</c:v>
                </c:pt>
                <c:pt idx="152">
                  <c:v>41899</c:v>
                </c:pt>
                <c:pt idx="153">
                  <c:v>41900</c:v>
                </c:pt>
                <c:pt idx="154">
                  <c:v>41901</c:v>
                </c:pt>
                <c:pt idx="155">
                  <c:v>41902</c:v>
                </c:pt>
                <c:pt idx="156">
                  <c:v>41903</c:v>
                </c:pt>
                <c:pt idx="157">
                  <c:v>41904</c:v>
                </c:pt>
                <c:pt idx="158">
                  <c:v>41905</c:v>
                </c:pt>
                <c:pt idx="159">
                  <c:v>41906</c:v>
                </c:pt>
                <c:pt idx="160">
                  <c:v>41907</c:v>
                </c:pt>
                <c:pt idx="161">
                  <c:v>41908</c:v>
                </c:pt>
                <c:pt idx="162">
                  <c:v>41909</c:v>
                </c:pt>
                <c:pt idx="163">
                  <c:v>41910</c:v>
                </c:pt>
                <c:pt idx="164">
                  <c:v>41911</c:v>
                </c:pt>
                <c:pt idx="165">
                  <c:v>41912</c:v>
                </c:pt>
                <c:pt idx="166">
                  <c:v>41913</c:v>
                </c:pt>
                <c:pt idx="167">
                  <c:v>41914</c:v>
                </c:pt>
                <c:pt idx="168">
                  <c:v>41915</c:v>
                </c:pt>
                <c:pt idx="169">
                  <c:v>41916</c:v>
                </c:pt>
                <c:pt idx="170">
                  <c:v>41917</c:v>
                </c:pt>
                <c:pt idx="171">
                  <c:v>41918</c:v>
                </c:pt>
                <c:pt idx="172">
                  <c:v>41919</c:v>
                </c:pt>
                <c:pt idx="173">
                  <c:v>41920</c:v>
                </c:pt>
                <c:pt idx="174">
                  <c:v>41921</c:v>
                </c:pt>
                <c:pt idx="175">
                  <c:v>41922</c:v>
                </c:pt>
                <c:pt idx="176">
                  <c:v>41923</c:v>
                </c:pt>
                <c:pt idx="177">
                  <c:v>41924</c:v>
                </c:pt>
                <c:pt idx="178">
                  <c:v>41925</c:v>
                </c:pt>
                <c:pt idx="179">
                  <c:v>41926</c:v>
                </c:pt>
                <c:pt idx="180">
                  <c:v>41927</c:v>
                </c:pt>
                <c:pt idx="181">
                  <c:v>41928</c:v>
                </c:pt>
                <c:pt idx="182">
                  <c:v>41929</c:v>
                </c:pt>
                <c:pt idx="183">
                  <c:v>41930</c:v>
                </c:pt>
                <c:pt idx="184">
                  <c:v>41931</c:v>
                </c:pt>
                <c:pt idx="185">
                  <c:v>41932</c:v>
                </c:pt>
                <c:pt idx="186">
                  <c:v>41933</c:v>
                </c:pt>
                <c:pt idx="187">
                  <c:v>41934</c:v>
                </c:pt>
                <c:pt idx="188">
                  <c:v>41935</c:v>
                </c:pt>
                <c:pt idx="189">
                  <c:v>41936</c:v>
                </c:pt>
                <c:pt idx="190">
                  <c:v>41937</c:v>
                </c:pt>
                <c:pt idx="191">
                  <c:v>41938</c:v>
                </c:pt>
                <c:pt idx="192">
                  <c:v>41939</c:v>
                </c:pt>
                <c:pt idx="193">
                  <c:v>41940</c:v>
                </c:pt>
                <c:pt idx="194">
                  <c:v>41941</c:v>
                </c:pt>
                <c:pt idx="195">
                  <c:v>41942</c:v>
                </c:pt>
                <c:pt idx="196">
                  <c:v>41943</c:v>
                </c:pt>
                <c:pt idx="197">
                  <c:v>41944</c:v>
                </c:pt>
                <c:pt idx="198">
                  <c:v>41945</c:v>
                </c:pt>
                <c:pt idx="199">
                  <c:v>41946</c:v>
                </c:pt>
                <c:pt idx="200">
                  <c:v>41947</c:v>
                </c:pt>
                <c:pt idx="201">
                  <c:v>41948</c:v>
                </c:pt>
                <c:pt idx="202">
                  <c:v>41949</c:v>
                </c:pt>
                <c:pt idx="203">
                  <c:v>41950</c:v>
                </c:pt>
                <c:pt idx="204">
                  <c:v>41951</c:v>
                </c:pt>
                <c:pt idx="205">
                  <c:v>41952</c:v>
                </c:pt>
                <c:pt idx="206">
                  <c:v>41953</c:v>
                </c:pt>
                <c:pt idx="207">
                  <c:v>41954</c:v>
                </c:pt>
                <c:pt idx="208">
                  <c:v>41955</c:v>
                </c:pt>
                <c:pt idx="209">
                  <c:v>41956</c:v>
                </c:pt>
                <c:pt idx="210">
                  <c:v>41957</c:v>
                </c:pt>
                <c:pt idx="211">
                  <c:v>41958</c:v>
                </c:pt>
                <c:pt idx="212">
                  <c:v>41959</c:v>
                </c:pt>
                <c:pt idx="213">
                  <c:v>41960</c:v>
                </c:pt>
                <c:pt idx="214">
                  <c:v>41961</c:v>
                </c:pt>
                <c:pt idx="215">
                  <c:v>41962</c:v>
                </c:pt>
                <c:pt idx="216">
                  <c:v>41963</c:v>
                </c:pt>
                <c:pt idx="217">
                  <c:v>41964</c:v>
                </c:pt>
                <c:pt idx="218">
                  <c:v>41965</c:v>
                </c:pt>
                <c:pt idx="219">
                  <c:v>41966</c:v>
                </c:pt>
                <c:pt idx="220">
                  <c:v>41967</c:v>
                </c:pt>
                <c:pt idx="221">
                  <c:v>41968</c:v>
                </c:pt>
                <c:pt idx="222">
                  <c:v>41969</c:v>
                </c:pt>
                <c:pt idx="223">
                  <c:v>41970</c:v>
                </c:pt>
                <c:pt idx="224">
                  <c:v>41971</c:v>
                </c:pt>
                <c:pt idx="225">
                  <c:v>41972</c:v>
                </c:pt>
                <c:pt idx="226">
                  <c:v>41973</c:v>
                </c:pt>
                <c:pt idx="227">
                  <c:v>41974</c:v>
                </c:pt>
                <c:pt idx="228">
                  <c:v>41975</c:v>
                </c:pt>
                <c:pt idx="229">
                  <c:v>41976</c:v>
                </c:pt>
                <c:pt idx="230">
                  <c:v>41977</c:v>
                </c:pt>
                <c:pt idx="231">
                  <c:v>41978</c:v>
                </c:pt>
                <c:pt idx="232">
                  <c:v>41979</c:v>
                </c:pt>
                <c:pt idx="233">
                  <c:v>41980</c:v>
                </c:pt>
                <c:pt idx="234">
                  <c:v>41981</c:v>
                </c:pt>
                <c:pt idx="235">
                  <c:v>41982</c:v>
                </c:pt>
                <c:pt idx="236">
                  <c:v>41983</c:v>
                </c:pt>
                <c:pt idx="237">
                  <c:v>41984</c:v>
                </c:pt>
                <c:pt idx="238">
                  <c:v>41985</c:v>
                </c:pt>
                <c:pt idx="239">
                  <c:v>41986</c:v>
                </c:pt>
                <c:pt idx="240">
                  <c:v>41987</c:v>
                </c:pt>
                <c:pt idx="241">
                  <c:v>41988</c:v>
                </c:pt>
                <c:pt idx="242">
                  <c:v>41989</c:v>
                </c:pt>
                <c:pt idx="243">
                  <c:v>41990</c:v>
                </c:pt>
                <c:pt idx="244">
                  <c:v>41991</c:v>
                </c:pt>
                <c:pt idx="245">
                  <c:v>41992</c:v>
                </c:pt>
                <c:pt idx="246">
                  <c:v>41993</c:v>
                </c:pt>
                <c:pt idx="247">
                  <c:v>41994</c:v>
                </c:pt>
                <c:pt idx="248">
                  <c:v>41995</c:v>
                </c:pt>
                <c:pt idx="249">
                  <c:v>41996</c:v>
                </c:pt>
                <c:pt idx="250">
                  <c:v>41997</c:v>
                </c:pt>
                <c:pt idx="251">
                  <c:v>41998</c:v>
                </c:pt>
                <c:pt idx="252">
                  <c:v>41999</c:v>
                </c:pt>
                <c:pt idx="253">
                  <c:v>42000</c:v>
                </c:pt>
                <c:pt idx="254">
                  <c:v>42001</c:v>
                </c:pt>
                <c:pt idx="255">
                  <c:v>42002</c:v>
                </c:pt>
                <c:pt idx="256">
                  <c:v>42003</c:v>
                </c:pt>
                <c:pt idx="257">
                  <c:v>42004</c:v>
                </c:pt>
                <c:pt idx="258">
                  <c:v>42005</c:v>
                </c:pt>
                <c:pt idx="259">
                  <c:v>42006</c:v>
                </c:pt>
                <c:pt idx="260">
                  <c:v>42007</c:v>
                </c:pt>
                <c:pt idx="261">
                  <c:v>42008</c:v>
                </c:pt>
                <c:pt idx="262">
                  <c:v>42009</c:v>
                </c:pt>
                <c:pt idx="263">
                  <c:v>42010</c:v>
                </c:pt>
                <c:pt idx="264">
                  <c:v>42011</c:v>
                </c:pt>
                <c:pt idx="265">
                  <c:v>42012</c:v>
                </c:pt>
                <c:pt idx="266">
                  <c:v>42013</c:v>
                </c:pt>
                <c:pt idx="267">
                  <c:v>42014</c:v>
                </c:pt>
                <c:pt idx="268">
                  <c:v>42015</c:v>
                </c:pt>
                <c:pt idx="269">
                  <c:v>42016</c:v>
                </c:pt>
                <c:pt idx="270">
                  <c:v>42017</c:v>
                </c:pt>
                <c:pt idx="271">
                  <c:v>42018</c:v>
                </c:pt>
                <c:pt idx="272">
                  <c:v>42019</c:v>
                </c:pt>
                <c:pt idx="273">
                  <c:v>42020</c:v>
                </c:pt>
                <c:pt idx="274">
                  <c:v>42021</c:v>
                </c:pt>
                <c:pt idx="275">
                  <c:v>42022</c:v>
                </c:pt>
                <c:pt idx="276">
                  <c:v>42023</c:v>
                </c:pt>
                <c:pt idx="277">
                  <c:v>42024</c:v>
                </c:pt>
                <c:pt idx="278">
                  <c:v>42025</c:v>
                </c:pt>
                <c:pt idx="279">
                  <c:v>42026</c:v>
                </c:pt>
                <c:pt idx="280">
                  <c:v>42027</c:v>
                </c:pt>
                <c:pt idx="281">
                  <c:v>42028</c:v>
                </c:pt>
                <c:pt idx="282">
                  <c:v>42029</c:v>
                </c:pt>
                <c:pt idx="283">
                  <c:v>42030</c:v>
                </c:pt>
                <c:pt idx="284">
                  <c:v>42031</c:v>
                </c:pt>
                <c:pt idx="285">
                  <c:v>42032</c:v>
                </c:pt>
                <c:pt idx="286">
                  <c:v>42033</c:v>
                </c:pt>
                <c:pt idx="287">
                  <c:v>42034</c:v>
                </c:pt>
                <c:pt idx="288">
                  <c:v>42035</c:v>
                </c:pt>
                <c:pt idx="289">
                  <c:v>42036</c:v>
                </c:pt>
                <c:pt idx="290">
                  <c:v>42037</c:v>
                </c:pt>
                <c:pt idx="291">
                  <c:v>42038</c:v>
                </c:pt>
                <c:pt idx="292">
                  <c:v>42039</c:v>
                </c:pt>
                <c:pt idx="293">
                  <c:v>42040</c:v>
                </c:pt>
                <c:pt idx="294">
                  <c:v>42041</c:v>
                </c:pt>
                <c:pt idx="295">
                  <c:v>42042</c:v>
                </c:pt>
                <c:pt idx="296">
                  <c:v>42043</c:v>
                </c:pt>
                <c:pt idx="297">
                  <c:v>42044</c:v>
                </c:pt>
                <c:pt idx="298">
                  <c:v>42045</c:v>
                </c:pt>
                <c:pt idx="299">
                  <c:v>42046</c:v>
                </c:pt>
                <c:pt idx="300">
                  <c:v>42047</c:v>
                </c:pt>
                <c:pt idx="301">
                  <c:v>42048</c:v>
                </c:pt>
                <c:pt idx="302">
                  <c:v>42049</c:v>
                </c:pt>
                <c:pt idx="303">
                  <c:v>42050</c:v>
                </c:pt>
                <c:pt idx="304">
                  <c:v>42051</c:v>
                </c:pt>
                <c:pt idx="305">
                  <c:v>42052</c:v>
                </c:pt>
                <c:pt idx="306">
                  <c:v>42053</c:v>
                </c:pt>
                <c:pt idx="307">
                  <c:v>42054</c:v>
                </c:pt>
                <c:pt idx="308">
                  <c:v>42055</c:v>
                </c:pt>
                <c:pt idx="309">
                  <c:v>42056</c:v>
                </c:pt>
                <c:pt idx="310">
                  <c:v>42057</c:v>
                </c:pt>
                <c:pt idx="311">
                  <c:v>42058</c:v>
                </c:pt>
                <c:pt idx="312">
                  <c:v>42059</c:v>
                </c:pt>
                <c:pt idx="313">
                  <c:v>42060</c:v>
                </c:pt>
                <c:pt idx="314">
                  <c:v>42061</c:v>
                </c:pt>
                <c:pt idx="315">
                  <c:v>42062</c:v>
                </c:pt>
                <c:pt idx="316">
                  <c:v>42063</c:v>
                </c:pt>
                <c:pt idx="317">
                  <c:v>42064</c:v>
                </c:pt>
                <c:pt idx="318">
                  <c:v>42065</c:v>
                </c:pt>
                <c:pt idx="319">
                  <c:v>42066</c:v>
                </c:pt>
                <c:pt idx="320">
                  <c:v>42067</c:v>
                </c:pt>
                <c:pt idx="321">
                  <c:v>42068</c:v>
                </c:pt>
                <c:pt idx="322">
                  <c:v>42069</c:v>
                </c:pt>
                <c:pt idx="323">
                  <c:v>42070</c:v>
                </c:pt>
                <c:pt idx="324">
                  <c:v>42071</c:v>
                </c:pt>
                <c:pt idx="325">
                  <c:v>42072</c:v>
                </c:pt>
                <c:pt idx="326">
                  <c:v>42073</c:v>
                </c:pt>
                <c:pt idx="327">
                  <c:v>42074</c:v>
                </c:pt>
                <c:pt idx="328">
                  <c:v>42075</c:v>
                </c:pt>
                <c:pt idx="329">
                  <c:v>42076</c:v>
                </c:pt>
                <c:pt idx="330">
                  <c:v>42077</c:v>
                </c:pt>
                <c:pt idx="331">
                  <c:v>42078</c:v>
                </c:pt>
                <c:pt idx="332">
                  <c:v>42079</c:v>
                </c:pt>
                <c:pt idx="333">
                  <c:v>42080</c:v>
                </c:pt>
                <c:pt idx="334">
                  <c:v>42081</c:v>
                </c:pt>
                <c:pt idx="335">
                  <c:v>42082</c:v>
                </c:pt>
                <c:pt idx="336">
                  <c:v>42083</c:v>
                </c:pt>
                <c:pt idx="337">
                  <c:v>42084</c:v>
                </c:pt>
                <c:pt idx="338">
                  <c:v>42085</c:v>
                </c:pt>
                <c:pt idx="339">
                  <c:v>42086</c:v>
                </c:pt>
                <c:pt idx="340">
                  <c:v>42087</c:v>
                </c:pt>
                <c:pt idx="341">
                  <c:v>42088</c:v>
                </c:pt>
                <c:pt idx="342">
                  <c:v>42089</c:v>
                </c:pt>
                <c:pt idx="343">
                  <c:v>42090</c:v>
                </c:pt>
                <c:pt idx="344">
                  <c:v>42091</c:v>
                </c:pt>
                <c:pt idx="345">
                  <c:v>42092</c:v>
                </c:pt>
                <c:pt idx="346">
                  <c:v>42093</c:v>
                </c:pt>
                <c:pt idx="347">
                  <c:v>42094</c:v>
                </c:pt>
                <c:pt idx="348">
                  <c:v>42095</c:v>
                </c:pt>
                <c:pt idx="349">
                  <c:v>42096</c:v>
                </c:pt>
                <c:pt idx="350">
                  <c:v>42097</c:v>
                </c:pt>
                <c:pt idx="351">
                  <c:v>42098</c:v>
                </c:pt>
                <c:pt idx="352">
                  <c:v>42099</c:v>
                </c:pt>
                <c:pt idx="353">
                  <c:v>42100</c:v>
                </c:pt>
                <c:pt idx="354">
                  <c:v>42101</c:v>
                </c:pt>
                <c:pt idx="355">
                  <c:v>42102</c:v>
                </c:pt>
                <c:pt idx="356">
                  <c:v>42103</c:v>
                </c:pt>
                <c:pt idx="357">
                  <c:v>42104</c:v>
                </c:pt>
                <c:pt idx="358">
                  <c:v>42105</c:v>
                </c:pt>
                <c:pt idx="359">
                  <c:v>42106</c:v>
                </c:pt>
                <c:pt idx="360">
                  <c:v>42107</c:v>
                </c:pt>
                <c:pt idx="361">
                  <c:v>42108</c:v>
                </c:pt>
                <c:pt idx="362">
                  <c:v>42109</c:v>
                </c:pt>
                <c:pt idx="363">
                  <c:v>42110</c:v>
                </c:pt>
                <c:pt idx="364">
                  <c:v>42111</c:v>
                </c:pt>
                <c:pt idx="365">
                  <c:v>42112</c:v>
                </c:pt>
                <c:pt idx="366">
                  <c:v>42113</c:v>
                </c:pt>
                <c:pt idx="367">
                  <c:v>42114</c:v>
                </c:pt>
                <c:pt idx="368">
                  <c:v>42115</c:v>
                </c:pt>
                <c:pt idx="369">
                  <c:v>42116</c:v>
                </c:pt>
                <c:pt idx="370">
                  <c:v>42117</c:v>
                </c:pt>
                <c:pt idx="371">
                  <c:v>42118</c:v>
                </c:pt>
                <c:pt idx="372">
                  <c:v>42119</c:v>
                </c:pt>
                <c:pt idx="373">
                  <c:v>42120</c:v>
                </c:pt>
                <c:pt idx="374">
                  <c:v>42121</c:v>
                </c:pt>
                <c:pt idx="375">
                  <c:v>42122</c:v>
                </c:pt>
                <c:pt idx="376">
                  <c:v>42123</c:v>
                </c:pt>
                <c:pt idx="377">
                  <c:v>42124</c:v>
                </c:pt>
                <c:pt idx="378">
                  <c:v>42125</c:v>
                </c:pt>
                <c:pt idx="379">
                  <c:v>42126</c:v>
                </c:pt>
                <c:pt idx="380">
                  <c:v>42127</c:v>
                </c:pt>
                <c:pt idx="381">
                  <c:v>42128</c:v>
                </c:pt>
                <c:pt idx="382">
                  <c:v>42129</c:v>
                </c:pt>
                <c:pt idx="383">
                  <c:v>42130</c:v>
                </c:pt>
                <c:pt idx="384">
                  <c:v>42131</c:v>
                </c:pt>
                <c:pt idx="385">
                  <c:v>42132</c:v>
                </c:pt>
                <c:pt idx="386">
                  <c:v>42133</c:v>
                </c:pt>
                <c:pt idx="387">
                  <c:v>42134</c:v>
                </c:pt>
                <c:pt idx="388">
                  <c:v>42135</c:v>
                </c:pt>
                <c:pt idx="389">
                  <c:v>42136</c:v>
                </c:pt>
                <c:pt idx="390">
                  <c:v>42137</c:v>
                </c:pt>
                <c:pt idx="391">
                  <c:v>42138</c:v>
                </c:pt>
                <c:pt idx="392">
                  <c:v>42139</c:v>
                </c:pt>
                <c:pt idx="393">
                  <c:v>42140</c:v>
                </c:pt>
                <c:pt idx="394">
                  <c:v>42141</c:v>
                </c:pt>
                <c:pt idx="395">
                  <c:v>42142</c:v>
                </c:pt>
                <c:pt idx="396">
                  <c:v>42143</c:v>
                </c:pt>
                <c:pt idx="397">
                  <c:v>42144</c:v>
                </c:pt>
                <c:pt idx="398">
                  <c:v>42145</c:v>
                </c:pt>
                <c:pt idx="399">
                  <c:v>42146</c:v>
                </c:pt>
                <c:pt idx="400">
                  <c:v>42147</c:v>
                </c:pt>
                <c:pt idx="401">
                  <c:v>42148</c:v>
                </c:pt>
                <c:pt idx="402">
                  <c:v>42149</c:v>
                </c:pt>
                <c:pt idx="403">
                  <c:v>42150</c:v>
                </c:pt>
                <c:pt idx="404">
                  <c:v>42151</c:v>
                </c:pt>
                <c:pt idx="405">
                  <c:v>42152</c:v>
                </c:pt>
                <c:pt idx="406">
                  <c:v>42153</c:v>
                </c:pt>
                <c:pt idx="407">
                  <c:v>42154</c:v>
                </c:pt>
                <c:pt idx="408">
                  <c:v>42155</c:v>
                </c:pt>
                <c:pt idx="409">
                  <c:v>42156</c:v>
                </c:pt>
                <c:pt idx="410">
                  <c:v>42157</c:v>
                </c:pt>
                <c:pt idx="411">
                  <c:v>42158</c:v>
                </c:pt>
                <c:pt idx="412">
                  <c:v>42159</c:v>
                </c:pt>
                <c:pt idx="413">
                  <c:v>42160</c:v>
                </c:pt>
                <c:pt idx="414">
                  <c:v>42161</c:v>
                </c:pt>
                <c:pt idx="415">
                  <c:v>42162</c:v>
                </c:pt>
                <c:pt idx="416">
                  <c:v>42163</c:v>
                </c:pt>
                <c:pt idx="417">
                  <c:v>42164</c:v>
                </c:pt>
                <c:pt idx="418">
                  <c:v>42165</c:v>
                </c:pt>
                <c:pt idx="419">
                  <c:v>42166</c:v>
                </c:pt>
                <c:pt idx="420">
                  <c:v>42167</c:v>
                </c:pt>
                <c:pt idx="421">
                  <c:v>42168</c:v>
                </c:pt>
                <c:pt idx="422">
                  <c:v>42169</c:v>
                </c:pt>
                <c:pt idx="423">
                  <c:v>42170</c:v>
                </c:pt>
                <c:pt idx="424">
                  <c:v>42171</c:v>
                </c:pt>
                <c:pt idx="425">
                  <c:v>42172</c:v>
                </c:pt>
                <c:pt idx="426">
                  <c:v>42173</c:v>
                </c:pt>
                <c:pt idx="427">
                  <c:v>42174</c:v>
                </c:pt>
                <c:pt idx="428">
                  <c:v>42175</c:v>
                </c:pt>
                <c:pt idx="429">
                  <c:v>42176</c:v>
                </c:pt>
                <c:pt idx="430">
                  <c:v>42177</c:v>
                </c:pt>
                <c:pt idx="431">
                  <c:v>42178</c:v>
                </c:pt>
                <c:pt idx="432">
                  <c:v>42179</c:v>
                </c:pt>
                <c:pt idx="433">
                  <c:v>42180</c:v>
                </c:pt>
                <c:pt idx="434">
                  <c:v>42181</c:v>
                </c:pt>
                <c:pt idx="435">
                  <c:v>42182</c:v>
                </c:pt>
                <c:pt idx="436">
                  <c:v>42183</c:v>
                </c:pt>
                <c:pt idx="437">
                  <c:v>42184</c:v>
                </c:pt>
                <c:pt idx="438">
                  <c:v>42185</c:v>
                </c:pt>
                <c:pt idx="439">
                  <c:v>42186</c:v>
                </c:pt>
                <c:pt idx="440">
                  <c:v>42187</c:v>
                </c:pt>
                <c:pt idx="441">
                  <c:v>42188</c:v>
                </c:pt>
                <c:pt idx="442">
                  <c:v>42189</c:v>
                </c:pt>
                <c:pt idx="443">
                  <c:v>42190</c:v>
                </c:pt>
                <c:pt idx="444">
                  <c:v>42191</c:v>
                </c:pt>
                <c:pt idx="445">
                  <c:v>42192</c:v>
                </c:pt>
                <c:pt idx="446">
                  <c:v>42193</c:v>
                </c:pt>
                <c:pt idx="447">
                  <c:v>42194</c:v>
                </c:pt>
                <c:pt idx="448">
                  <c:v>42195</c:v>
                </c:pt>
                <c:pt idx="449">
                  <c:v>42196</c:v>
                </c:pt>
                <c:pt idx="450">
                  <c:v>42197</c:v>
                </c:pt>
                <c:pt idx="451">
                  <c:v>42198</c:v>
                </c:pt>
                <c:pt idx="452">
                  <c:v>42199</c:v>
                </c:pt>
                <c:pt idx="453">
                  <c:v>42200</c:v>
                </c:pt>
                <c:pt idx="454">
                  <c:v>42201</c:v>
                </c:pt>
                <c:pt idx="455">
                  <c:v>42202</c:v>
                </c:pt>
                <c:pt idx="456">
                  <c:v>42203</c:v>
                </c:pt>
                <c:pt idx="457">
                  <c:v>42204</c:v>
                </c:pt>
                <c:pt idx="458">
                  <c:v>42205</c:v>
                </c:pt>
                <c:pt idx="459">
                  <c:v>42206</c:v>
                </c:pt>
                <c:pt idx="460">
                  <c:v>42207</c:v>
                </c:pt>
                <c:pt idx="461">
                  <c:v>42208</c:v>
                </c:pt>
                <c:pt idx="462">
                  <c:v>42209</c:v>
                </c:pt>
                <c:pt idx="463">
                  <c:v>42210</c:v>
                </c:pt>
                <c:pt idx="464">
                  <c:v>42211</c:v>
                </c:pt>
                <c:pt idx="465">
                  <c:v>42212</c:v>
                </c:pt>
                <c:pt idx="466">
                  <c:v>42213</c:v>
                </c:pt>
                <c:pt idx="467">
                  <c:v>42214</c:v>
                </c:pt>
                <c:pt idx="468">
                  <c:v>42215</c:v>
                </c:pt>
                <c:pt idx="469">
                  <c:v>42216</c:v>
                </c:pt>
                <c:pt idx="470">
                  <c:v>42217</c:v>
                </c:pt>
                <c:pt idx="471">
                  <c:v>42218</c:v>
                </c:pt>
                <c:pt idx="472">
                  <c:v>42219</c:v>
                </c:pt>
                <c:pt idx="473">
                  <c:v>42220</c:v>
                </c:pt>
                <c:pt idx="474">
                  <c:v>42221</c:v>
                </c:pt>
                <c:pt idx="475">
                  <c:v>42222</c:v>
                </c:pt>
                <c:pt idx="476">
                  <c:v>42223</c:v>
                </c:pt>
                <c:pt idx="477">
                  <c:v>42224</c:v>
                </c:pt>
                <c:pt idx="478">
                  <c:v>42225</c:v>
                </c:pt>
                <c:pt idx="479">
                  <c:v>42226</c:v>
                </c:pt>
                <c:pt idx="480">
                  <c:v>42227</c:v>
                </c:pt>
                <c:pt idx="481">
                  <c:v>42228</c:v>
                </c:pt>
                <c:pt idx="482">
                  <c:v>42229</c:v>
                </c:pt>
                <c:pt idx="483">
                  <c:v>42230</c:v>
                </c:pt>
                <c:pt idx="484">
                  <c:v>42231</c:v>
                </c:pt>
                <c:pt idx="485">
                  <c:v>42232</c:v>
                </c:pt>
                <c:pt idx="486">
                  <c:v>42233</c:v>
                </c:pt>
                <c:pt idx="487">
                  <c:v>42234</c:v>
                </c:pt>
                <c:pt idx="488">
                  <c:v>42235</c:v>
                </c:pt>
                <c:pt idx="489">
                  <c:v>42236</c:v>
                </c:pt>
                <c:pt idx="490">
                  <c:v>42237</c:v>
                </c:pt>
                <c:pt idx="491">
                  <c:v>42238</c:v>
                </c:pt>
                <c:pt idx="492">
                  <c:v>42239</c:v>
                </c:pt>
                <c:pt idx="493">
                  <c:v>42240</c:v>
                </c:pt>
                <c:pt idx="494">
                  <c:v>42241</c:v>
                </c:pt>
                <c:pt idx="495">
                  <c:v>42242</c:v>
                </c:pt>
                <c:pt idx="496">
                  <c:v>42243</c:v>
                </c:pt>
                <c:pt idx="497">
                  <c:v>42244</c:v>
                </c:pt>
                <c:pt idx="498">
                  <c:v>42245</c:v>
                </c:pt>
                <c:pt idx="499">
                  <c:v>42246</c:v>
                </c:pt>
                <c:pt idx="500">
                  <c:v>42247</c:v>
                </c:pt>
                <c:pt idx="501">
                  <c:v>42248</c:v>
                </c:pt>
                <c:pt idx="502">
                  <c:v>42249</c:v>
                </c:pt>
                <c:pt idx="503">
                  <c:v>42250</c:v>
                </c:pt>
                <c:pt idx="504">
                  <c:v>42251</c:v>
                </c:pt>
                <c:pt idx="505">
                  <c:v>42252</c:v>
                </c:pt>
                <c:pt idx="506">
                  <c:v>42253</c:v>
                </c:pt>
                <c:pt idx="507">
                  <c:v>42254</c:v>
                </c:pt>
                <c:pt idx="508">
                  <c:v>42255</c:v>
                </c:pt>
                <c:pt idx="509">
                  <c:v>42256</c:v>
                </c:pt>
                <c:pt idx="510">
                  <c:v>42257</c:v>
                </c:pt>
                <c:pt idx="511">
                  <c:v>42258</c:v>
                </c:pt>
                <c:pt idx="512">
                  <c:v>42259</c:v>
                </c:pt>
                <c:pt idx="513">
                  <c:v>42260</c:v>
                </c:pt>
                <c:pt idx="514">
                  <c:v>42261</c:v>
                </c:pt>
                <c:pt idx="515">
                  <c:v>42262</c:v>
                </c:pt>
                <c:pt idx="516">
                  <c:v>42263</c:v>
                </c:pt>
                <c:pt idx="517">
                  <c:v>42264</c:v>
                </c:pt>
                <c:pt idx="518">
                  <c:v>42265</c:v>
                </c:pt>
                <c:pt idx="519">
                  <c:v>42266</c:v>
                </c:pt>
                <c:pt idx="520">
                  <c:v>42267</c:v>
                </c:pt>
                <c:pt idx="521">
                  <c:v>42268</c:v>
                </c:pt>
                <c:pt idx="522">
                  <c:v>42269</c:v>
                </c:pt>
                <c:pt idx="523">
                  <c:v>42270</c:v>
                </c:pt>
                <c:pt idx="524">
                  <c:v>42271</c:v>
                </c:pt>
                <c:pt idx="525">
                  <c:v>42272</c:v>
                </c:pt>
                <c:pt idx="526">
                  <c:v>42273</c:v>
                </c:pt>
                <c:pt idx="527">
                  <c:v>42274</c:v>
                </c:pt>
                <c:pt idx="528">
                  <c:v>42275</c:v>
                </c:pt>
                <c:pt idx="529">
                  <c:v>42276</c:v>
                </c:pt>
                <c:pt idx="530">
                  <c:v>42277</c:v>
                </c:pt>
                <c:pt idx="531">
                  <c:v>42278</c:v>
                </c:pt>
                <c:pt idx="532">
                  <c:v>42279</c:v>
                </c:pt>
                <c:pt idx="533">
                  <c:v>42280</c:v>
                </c:pt>
                <c:pt idx="534">
                  <c:v>42281</c:v>
                </c:pt>
                <c:pt idx="535">
                  <c:v>42282</c:v>
                </c:pt>
                <c:pt idx="536">
                  <c:v>42283</c:v>
                </c:pt>
                <c:pt idx="537">
                  <c:v>42284</c:v>
                </c:pt>
                <c:pt idx="538">
                  <c:v>42285</c:v>
                </c:pt>
                <c:pt idx="539">
                  <c:v>42286</c:v>
                </c:pt>
                <c:pt idx="540">
                  <c:v>42287</c:v>
                </c:pt>
                <c:pt idx="541">
                  <c:v>42288</c:v>
                </c:pt>
                <c:pt idx="542">
                  <c:v>42289</c:v>
                </c:pt>
                <c:pt idx="543">
                  <c:v>42290</c:v>
                </c:pt>
                <c:pt idx="544">
                  <c:v>42291</c:v>
                </c:pt>
                <c:pt idx="545">
                  <c:v>42292</c:v>
                </c:pt>
                <c:pt idx="546">
                  <c:v>42293</c:v>
                </c:pt>
                <c:pt idx="547">
                  <c:v>42294</c:v>
                </c:pt>
                <c:pt idx="548">
                  <c:v>42295</c:v>
                </c:pt>
                <c:pt idx="549">
                  <c:v>42296</c:v>
                </c:pt>
                <c:pt idx="550">
                  <c:v>42297</c:v>
                </c:pt>
                <c:pt idx="551">
                  <c:v>42298</c:v>
                </c:pt>
                <c:pt idx="552">
                  <c:v>42299</c:v>
                </c:pt>
                <c:pt idx="553">
                  <c:v>42300</c:v>
                </c:pt>
                <c:pt idx="554">
                  <c:v>42301</c:v>
                </c:pt>
                <c:pt idx="555">
                  <c:v>42302</c:v>
                </c:pt>
                <c:pt idx="556">
                  <c:v>42303</c:v>
                </c:pt>
                <c:pt idx="557">
                  <c:v>42304</c:v>
                </c:pt>
                <c:pt idx="558">
                  <c:v>42305</c:v>
                </c:pt>
                <c:pt idx="559">
                  <c:v>42306</c:v>
                </c:pt>
                <c:pt idx="560">
                  <c:v>42307</c:v>
                </c:pt>
                <c:pt idx="561">
                  <c:v>42308</c:v>
                </c:pt>
                <c:pt idx="562">
                  <c:v>42309</c:v>
                </c:pt>
                <c:pt idx="563">
                  <c:v>42310</c:v>
                </c:pt>
                <c:pt idx="564">
                  <c:v>42311</c:v>
                </c:pt>
                <c:pt idx="565">
                  <c:v>42312</c:v>
                </c:pt>
                <c:pt idx="566">
                  <c:v>42313</c:v>
                </c:pt>
                <c:pt idx="567">
                  <c:v>42314</c:v>
                </c:pt>
                <c:pt idx="568">
                  <c:v>42315</c:v>
                </c:pt>
                <c:pt idx="569">
                  <c:v>42316</c:v>
                </c:pt>
                <c:pt idx="570">
                  <c:v>42317</c:v>
                </c:pt>
                <c:pt idx="571">
                  <c:v>42318</c:v>
                </c:pt>
                <c:pt idx="572">
                  <c:v>42319</c:v>
                </c:pt>
                <c:pt idx="573">
                  <c:v>42320</c:v>
                </c:pt>
                <c:pt idx="574">
                  <c:v>42321</c:v>
                </c:pt>
                <c:pt idx="575">
                  <c:v>42322</c:v>
                </c:pt>
                <c:pt idx="576">
                  <c:v>42323</c:v>
                </c:pt>
                <c:pt idx="577">
                  <c:v>42324</c:v>
                </c:pt>
                <c:pt idx="578">
                  <c:v>42325</c:v>
                </c:pt>
                <c:pt idx="579">
                  <c:v>42326</c:v>
                </c:pt>
                <c:pt idx="580">
                  <c:v>42327</c:v>
                </c:pt>
                <c:pt idx="581">
                  <c:v>42328</c:v>
                </c:pt>
                <c:pt idx="582">
                  <c:v>42329</c:v>
                </c:pt>
                <c:pt idx="583">
                  <c:v>42330</c:v>
                </c:pt>
                <c:pt idx="584">
                  <c:v>42331</c:v>
                </c:pt>
                <c:pt idx="585">
                  <c:v>42332</c:v>
                </c:pt>
                <c:pt idx="586">
                  <c:v>42333</c:v>
                </c:pt>
                <c:pt idx="587">
                  <c:v>42334</c:v>
                </c:pt>
                <c:pt idx="588">
                  <c:v>42335</c:v>
                </c:pt>
                <c:pt idx="589">
                  <c:v>42336</c:v>
                </c:pt>
                <c:pt idx="590">
                  <c:v>42337</c:v>
                </c:pt>
                <c:pt idx="591">
                  <c:v>42338</c:v>
                </c:pt>
                <c:pt idx="592">
                  <c:v>42339</c:v>
                </c:pt>
                <c:pt idx="593">
                  <c:v>42340</c:v>
                </c:pt>
                <c:pt idx="594">
                  <c:v>42341</c:v>
                </c:pt>
                <c:pt idx="595">
                  <c:v>42342</c:v>
                </c:pt>
                <c:pt idx="596">
                  <c:v>42343</c:v>
                </c:pt>
                <c:pt idx="597">
                  <c:v>42344</c:v>
                </c:pt>
                <c:pt idx="598">
                  <c:v>42345</c:v>
                </c:pt>
                <c:pt idx="599">
                  <c:v>42346</c:v>
                </c:pt>
                <c:pt idx="600">
                  <c:v>42347</c:v>
                </c:pt>
                <c:pt idx="601">
                  <c:v>42348</c:v>
                </c:pt>
                <c:pt idx="602">
                  <c:v>42349</c:v>
                </c:pt>
                <c:pt idx="603">
                  <c:v>42350</c:v>
                </c:pt>
                <c:pt idx="604">
                  <c:v>42351</c:v>
                </c:pt>
                <c:pt idx="605">
                  <c:v>42352</c:v>
                </c:pt>
                <c:pt idx="606">
                  <c:v>42353</c:v>
                </c:pt>
                <c:pt idx="607">
                  <c:v>42354</c:v>
                </c:pt>
                <c:pt idx="608">
                  <c:v>42355</c:v>
                </c:pt>
                <c:pt idx="609">
                  <c:v>42356</c:v>
                </c:pt>
                <c:pt idx="610">
                  <c:v>42357</c:v>
                </c:pt>
                <c:pt idx="611">
                  <c:v>42358</c:v>
                </c:pt>
                <c:pt idx="612">
                  <c:v>42359</c:v>
                </c:pt>
                <c:pt idx="613">
                  <c:v>42360</c:v>
                </c:pt>
                <c:pt idx="614">
                  <c:v>42361</c:v>
                </c:pt>
                <c:pt idx="615">
                  <c:v>42362</c:v>
                </c:pt>
                <c:pt idx="616">
                  <c:v>42363</c:v>
                </c:pt>
                <c:pt idx="617">
                  <c:v>42364</c:v>
                </c:pt>
                <c:pt idx="618">
                  <c:v>42365</c:v>
                </c:pt>
                <c:pt idx="619">
                  <c:v>42366</c:v>
                </c:pt>
                <c:pt idx="620">
                  <c:v>42367</c:v>
                </c:pt>
                <c:pt idx="621">
                  <c:v>42368</c:v>
                </c:pt>
                <c:pt idx="622">
                  <c:v>42369</c:v>
                </c:pt>
                <c:pt idx="623">
                  <c:v>42370</c:v>
                </c:pt>
                <c:pt idx="624">
                  <c:v>42371</c:v>
                </c:pt>
                <c:pt idx="625">
                  <c:v>42372</c:v>
                </c:pt>
                <c:pt idx="626">
                  <c:v>42373</c:v>
                </c:pt>
                <c:pt idx="627">
                  <c:v>42374</c:v>
                </c:pt>
                <c:pt idx="628">
                  <c:v>42375</c:v>
                </c:pt>
                <c:pt idx="629">
                  <c:v>42376</c:v>
                </c:pt>
                <c:pt idx="630">
                  <c:v>42377</c:v>
                </c:pt>
                <c:pt idx="631">
                  <c:v>42378</c:v>
                </c:pt>
                <c:pt idx="632">
                  <c:v>42379</c:v>
                </c:pt>
                <c:pt idx="633">
                  <c:v>42380</c:v>
                </c:pt>
                <c:pt idx="634">
                  <c:v>42381</c:v>
                </c:pt>
                <c:pt idx="635">
                  <c:v>42382</c:v>
                </c:pt>
                <c:pt idx="636">
                  <c:v>42383</c:v>
                </c:pt>
                <c:pt idx="637">
                  <c:v>42384</c:v>
                </c:pt>
                <c:pt idx="638">
                  <c:v>42385</c:v>
                </c:pt>
                <c:pt idx="639">
                  <c:v>42386</c:v>
                </c:pt>
                <c:pt idx="640">
                  <c:v>42387</c:v>
                </c:pt>
                <c:pt idx="641">
                  <c:v>42388</c:v>
                </c:pt>
                <c:pt idx="642">
                  <c:v>42389</c:v>
                </c:pt>
                <c:pt idx="643">
                  <c:v>42390</c:v>
                </c:pt>
                <c:pt idx="644">
                  <c:v>42391</c:v>
                </c:pt>
                <c:pt idx="645">
                  <c:v>42392</c:v>
                </c:pt>
                <c:pt idx="646">
                  <c:v>42393</c:v>
                </c:pt>
                <c:pt idx="647">
                  <c:v>42394</c:v>
                </c:pt>
                <c:pt idx="648">
                  <c:v>42395</c:v>
                </c:pt>
                <c:pt idx="649">
                  <c:v>42396</c:v>
                </c:pt>
                <c:pt idx="650">
                  <c:v>42397</c:v>
                </c:pt>
                <c:pt idx="651">
                  <c:v>42398</c:v>
                </c:pt>
                <c:pt idx="652">
                  <c:v>42399</c:v>
                </c:pt>
                <c:pt idx="653">
                  <c:v>42400</c:v>
                </c:pt>
                <c:pt idx="654">
                  <c:v>42401</c:v>
                </c:pt>
                <c:pt idx="655">
                  <c:v>42402</c:v>
                </c:pt>
                <c:pt idx="656">
                  <c:v>42403</c:v>
                </c:pt>
                <c:pt idx="657">
                  <c:v>42404</c:v>
                </c:pt>
                <c:pt idx="658">
                  <c:v>42405</c:v>
                </c:pt>
                <c:pt idx="659">
                  <c:v>42406</c:v>
                </c:pt>
                <c:pt idx="660">
                  <c:v>42407</c:v>
                </c:pt>
                <c:pt idx="661">
                  <c:v>42408</c:v>
                </c:pt>
                <c:pt idx="662">
                  <c:v>42409</c:v>
                </c:pt>
                <c:pt idx="663">
                  <c:v>42410</c:v>
                </c:pt>
                <c:pt idx="664">
                  <c:v>42411</c:v>
                </c:pt>
                <c:pt idx="665">
                  <c:v>42412</c:v>
                </c:pt>
                <c:pt idx="666">
                  <c:v>42413</c:v>
                </c:pt>
                <c:pt idx="667">
                  <c:v>42414</c:v>
                </c:pt>
                <c:pt idx="668">
                  <c:v>42415</c:v>
                </c:pt>
                <c:pt idx="669">
                  <c:v>42416</c:v>
                </c:pt>
                <c:pt idx="670">
                  <c:v>42417</c:v>
                </c:pt>
                <c:pt idx="671">
                  <c:v>42418</c:v>
                </c:pt>
                <c:pt idx="672">
                  <c:v>42419</c:v>
                </c:pt>
                <c:pt idx="673">
                  <c:v>42420</c:v>
                </c:pt>
                <c:pt idx="674">
                  <c:v>42421</c:v>
                </c:pt>
                <c:pt idx="675">
                  <c:v>42422</c:v>
                </c:pt>
                <c:pt idx="676">
                  <c:v>42423</c:v>
                </c:pt>
                <c:pt idx="677">
                  <c:v>42424</c:v>
                </c:pt>
                <c:pt idx="678">
                  <c:v>42425</c:v>
                </c:pt>
                <c:pt idx="679">
                  <c:v>42426</c:v>
                </c:pt>
                <c:pt idx="680">
                  <c:v>42427</c:v>
                </c:pt>
                <c:pt idx="681">
                  <c:v>42428</c:v>
                </c:pt>
                <c:pt idx="682">
                  <c:v>42429</c:v>
                </c:pt>
                <c:pt idx="683">
                  <c:v>42430</c:v>
                </c:pt>
                <c:pt idx="684">
                  <c:v>42431</c:v>
                </c:pt>
                <c:pt idx="685">
                  <c:v>42432</c:v>
                </c:pt>
                <c:pt idx="686">
                  <c:v>42433</c:v>
                </c:pt>
                <c:pt idx="687">
                  <c:v>42434</c:v>
                </c:pt>
                <c:pt idx="688">
                  <c:v>42435</c:v>
                </c:pt>
                <c:pt idx="689">
                  <c:v>42436</c:v>
                </c:pt>
                <c:pt idx="690">
                  <c:v>42437</c:v>
                </c:pt>
                <c:pt idx="691">
                  <c:v>42438</c:v>
                </c:pt>
                <c:pt idx="692">
                  <c:v>42439</c:v>
                </c:pt>
                <c:pt idx="693">
                  <c:v>42440</c:v>
                </c:pt>
                <c:pt idx="694">
                  <c:v>42441</c:v>
                </c:pt>
                <c:pt idx="695">
                  <c:v>42442</c:v>
                </c:pt>
                <c:pt idx="696">
                  <c:v>42443</c:v>
                </c:pt>
                <c:pt idx="697">
                  <c:v>42444</c:v>
                </c:pt>
                <c:pt idx="698">
                  <c:v>42445</c:v>
                </c:pt>
                <c:pt idx="699">
                  <c:v>42446</c:v>
                </c:pt>
                <c:pt idx="700">
                  <c:v>42447</c:v>
                </c:pt>
                <c:pt idx="701">
                  <c:v>42448</c:v>
                </c:pt>
                <c:pt idx="702">
                  <c:v>42449</c:v>
                </c:pt>
                <c:pt idx="703">
                  <c:v>42450</c:v>
                </c:pt>
                <c:pt idx="704">
                  <c:v>42451</c:v>
                </c:pt>
                <c:pt idx="705">
                  <c:v>42452</c:v>
                </c:pt>
                <c:pt idx="706">
                  <c:v>42453</c:v>
                </c:pt>
                <c:pt idx="707">
                  <c:v>42454</c:v>
                </c:pt>
                <c:pt idx="708">
                  <c:v>42455</c:v>
                </c:pt>
                <c:pt idx="709">
                  <c:v>42456</c:v>
                </c:pt>
                <c:pt idx="710">
                  <c:v>42457</c:v>
                </c:pt>
                <c:pt idx="711">
                  <c:v>42458</c:v>
                </c:pt>
                <c:pt idx="712">
                  <c:v>42459</c:v>
                </c:pt>
                <c:pt idx="713">
                  <c:v>42460</c:v>
                </c:pt>
                <c:pt idx="714">
                  <c:v>42461</c:v>
                </c:pt>
                <c:pt idx="715">
                  <c:v>42462</c:v>
                </c:pt>
                <c:pt idx="716">
                  <c:v>42463</c:v>
                </c:pt>
                <c:pt idx="717">
                  <c:v>42464</c:v>
                </c:pt>
                <c:pt idx="718">
                  <c:v>42465</c:v>
                </c:pt>
                <c:pt idx="719">
                  <c:v>42466</c:v>
                </c:pt>
                <c:pt idx="720">
                  <c:v>42467</c:v>
                </c:pt>
                <c:pt idx="721">
                  <c:v>42468</c:v>
                </c:pt>
                <c:pt idx="722">
                  <c:v>42469</c:v>
                </c:pt>
                <c:pt idx="723">
                  <c:v>42470</c:v>
                </c:pt>
                <c:pt idx="724">
                  <c:v>42471</c:v>
                </c:pt>
                <c:pt idx="725">
                  <c:v>42472</c:v>
                </c:pt>
                <c:pt idx="726">
                  <c:v>42473</c:v>
                </c:pt>
                <c:pt idx="727">
                  <c:v>42474</c:v>
                </c:pt>
                <c:pt idx="728">
                  <c:v>42475</c:v>
                </c:pt>
                <c:pt idx="729">
                  <c:v>42476</c:v>
                </c:pt>
                <c:pt idx="730">
                  <c:v>42477</c:v>
                </c:pt>
                <c:pt idx="731">
                  <c:v>42478</c:v>
                </c:pt>
                <c:pt idx="732">
                  <c:v>42479</c:v>
                </c:pt>
                <c:pt idx="733">
                  <c:v>42480</c:v>
                </c:pt>
                <c:pt idx="734">
                  <c:v>42481</c:v>
                </c:pt>
                <c:pt idx="735">
                  <c:v>42482</c:v>
                </c:pt>
                <c:pt idx="736">
                  <c:v>42483</c:v>
                </c:pt>
                <c:pt idx="737">
                  <c:v>42484</c:v>
                </c:pt>
                <c:pt idx="738">
                  <c:v>42485</c:v>
                </c:pt>
                <c:pt idx="739">
                  <c:v>42486</c:v>
                </c:pt>
                <c:pt idx="740">
                  <c:v>42487</c:v>
                </c:pt>
                <c:pt idx="741">
                  <c:v>42488</c:v>
                </c:pt>
                <c:pt idx="742">
                  <c:v>42489</c:v>
                </c:pt>
                <c:pt idx="743">
                  <c:v>42490</c:v>
                </c:pt>
                <c:pt idx="744">
                  <c:v>42491</c:v>
                </c:pt>
                <c:pt idx="745">
                  <c:v>42492</c:v>
                </c:pt>
                <c:pt idx="746">
                  <c:v>42493</c:v>
                </c:pt>
                <c:pt idx="747">
                  <c:v>42494</c:v>
                </c:pt>
                <c:pt idx="748">
                  <c:v>42495</c:v>
                </c:pt>
                <c:pt idx="749">
                  <c:v>42496</c:v>
                </c:pt>
                <c:pt idx="750">
                  <c:v>42497</c:v>
                </c:pt>
                <c:pt idx="751">
                  <c:v>42498</c:v>
                </c:pt>
                <c:pt idx="752">
                  <c:v>42499</c:v>
                </c:pt>
                <c:pt idx="753">
                  <c:v>42500</c:v>
                </c:pt>
                <c:pt idx="754">
                  <c:v>42501</c:v>
                </c:pt>
                <c:pt idx="755">
                  <c:v>42502</c:v>
                </c:pt>
                <c:pt idx="756">
                  <c:v>42503</c:v>
                </c:pt>
                <c:pt idx="757">
                  <c:v>42504</c:v>
                </c:pt>
                <c:pt idx="758">
                  <c:v>42505</c:v>
                </c:pt>
                <c:pt idx="759">
                  <c:v>42506</c:v>
                </c:pt>
                <c:pt idx="760">
                  <c:v>42507</c:v>
                </c:pt>
                <c:pt idx="761">
                  <c:v>42508</c:v>
                </c:pt>
                <c:pt idx="762">
                  <c:v>42509</c:v>
                </c:pt>
                <c:pt idx="763">
                  <c:v>42510</c:v>
                </c:pt>
                <c:pt idx="764">
                  <c:v>42511</c:v>
                </c:pt>
                <c:pt idx="765">
                  <c:v>42512</c:v>
                </c:pt>
                <c:pt idx="766">
                  <c:v>42513</c:v>
                </c:pt>
                <c:pt idx="767">
                  <c:v>42514</c:v>
                </c:pt>
                <c:pt idx="768">
                  <c:v>42515</c:v>
                </c:pt>
                <c:pt idx="769">
                  <c:v>42516</c:v>
                </c:pt>
                <c:pt idx="770">
                  <c:v>42517</c:v>
                </c:pt>
                <c:pt idx="771">
                  <c:v>42518</c:v>
                </c:pt>
                <c:pt idx="772">
                  <c:v>42519</c:v>
                </c:pt>
                <c:pt idx="773">
                  <c:v>42520</c:v>
                </c:pt>
                <c:pt idx="774">
                  <c:v>42521</c:v>
                </c:pt>
                <c:pt idx="775">
                  <c:v>42522</c:v>
                </c:pt>
                <c:pt idx="776">
                  <c:v>42523</c:v>
                </c:pt>
                <c:pt idx="777">
                  <c:v>42524</c:v>
                </c:pt>
                <c:pt idx="778">
                  <c:v>42525</c:v>
                </c:pt>
                <c:pt idx="779">
                  <c:v>42526</c:v>
                </c:pt>
                <c:pt idx="780">
                  <c:v>42527</c:v>
                </c:pt>
                <c:pt idx="781">
                  <c:v>42528</c:v>
                </c:pt>
                <c:pt idx="782">
                  <c:v>42529</c:v>
                </c:pt>
                <c:pt idx="783">
                  <c:v>42530</c:v>
                </c:pt>
                <c:pt idx="784">
                  <c:v>42531</c:v>
                </c:pt>
                <c:pt idx="785">
                  <c:v>42532</c:v>
                </c:pt>
                <c:pt idx="786">
                  <c:v>42533</c:v>
                </c:pt>
                <c:pt idx="787">
                  <c:v>42534</c:v>
                </c:pt>
                <c:pt idx="788">
                  <c:v>42535</c:v>
                </c:pt>
                <c:pt idx="789">
                  <c:v>42536</c:v>
                </c:pt>
                <c:pt idx="790">
                  <c:v>42537</c:v>
                </c:pt>
                <c:pt idx="791">
                  <c:v>42538</c:v>
                </c:pt>
                <c:pt idx="792">
                  <c:v>42539</c:v>
                </c:pt>
                <c:pt idx="793">
                  <c:v>42540</c:v>
                </c:pt>
                <c:pt idx="794">
                  <c:v>42541</c:v>
                </c:pt>
                <c:pt idx="795">
                  <c:v>42542</c:v>
                </c:pt>
                <c:pt idx="796">
                  <c:v>42543</c:v>
                </c:pt>
                <c:pt idx="797">
                  <c:v>42544</c:v>
                </c:pt>
                <c:pt idx="798">
                  <c:v>42545</c:v>
                </c:pt>
                <c:pt idx="799">
                  <c:v>42546</c:v>
                </c:pt>
                <c:pt idx="800">
                  <c:v>42547</c:v>
                </c:pt>
                <c:pt idx="801">
                  <c:v>42548</c:v>
                </c:pt>
                <c:pt idx="802">
                  <c:v>42549</c:v>
                </c:pt>
                <c:pt idx="803">
                  <c:v>42550</c:v>
                </c:pt>
                <c:pt idx="804">
                  <c:v>42551</c:v>
                </c:pt>
                <c:pt idx="805">
                  <c:v>42552</c:v>
                </c:pt>
                <c:pt idx="806">
                  <c:v>42553</c:v>
                </c:pt>
                <c:pt idx="807">
                  <c:v>42554</c:v>
                </c:pt>
                <c:pt idx="808">
                  <c:v>42555</c:v>
                </c:pt>
                <c:pt idx="809">
                  <c:v>42556</c:v>
                </c:pt>
                <c:pt idx="810">
                  <c:v>42557</c:v>
                </c:pt>
                <c:pt idx="811">
                  <c:v>42558</c:v>
                </c:pt>
                <c:pt idx="812">
                  <c:v>42559</c:v>
                </c:pt>
                <c:pt idx="813">
                  <c:v>42560</c:v>
                </c:pt>
                <c:pt idx="814">
                  <c:v>42561</c:v>
                </c:pt>
                <c:pt idx="815">
                  <c:v>42562</c:v>
                </c:pt>
                <c:pt idx="816">
                  <c:v>42563</c:v>
                </c:pt>
                <c:pt idx="817">
                  <c:v>42564</c:v>
                </c:pt>
                <c:pt idx="818">
                  <c:v>42565</c:v>
                </c:pt>
                <c:pt idx="819">
                  <c:v>42566</c:v>
                </c:pt>
                <c:pt idx="820">
                  <c:v>42567</c:v>
                </c:pt>
                <c:pt idx="821">
                  <c:v>42568</c:v>
                </c:pt>
                <c:pt idx="822">
                  <c:v>42569</c:v>
                </c:pt>
                <c:pt idx="823">
                  <c:v>42570</c:v>
                </c:pt>
                <c:pt idx="824">
                  <c:v>42571</c:v>
                </c:pt>
                <c:pt idx="825">
                  <c:v>42572</c:v>
                </c:pt>
                <c:pt idx="826">
                  <c:v>42573</c:v>
                </c:pt>
                <c:pt idx="827">
                  <c:v>42574</c:v>
                </c:pt>
                <c:pt idx="828">
                  <c:v>42575</c:v>
                </c:pt>
                <c:pt idx="829">
                  <c:v>42576</c:v>
                </c:pt>
                <c:pt idx="830">
                  <c:v>42577</c:v>
                </c:pt>
                <c:pt idx="831">
                  <c:v>42578</c:v>
                </c:pt>
                <c:pt idx="832">
                  <c:v>42579</c:v>
                </c:pt>
                <c:pt idx="833">
                  <c:v>42580</c:v>
                </c:pt>
                <c:pt idx="834">
                  <c:v>42581</c:v>
                </c:pt>
                <c:pt idx="835">
                  <c:v>42582</c:v>
                </c:pt>
                <c:pt idx="836">
                  <c:v>42583</c:v>
                </c:pt>
                <c:pt idx="837">
                  <c:v>42584</c:v>
                </c:pt>
                <c:pt idx="838">
                  <c:v>42585</c:v>
                </c:pt>
                <c:pt idx="839">
                  <c:v>42586</c:v>
                </c:pt>
                <c:pt idx="840">
                  <c:v>42587</c:v>
                </c:pt>
                <c:pt idx="841">
                  <c:v>42588</c:v>
                </c:pt>
                <c:pt idx="842">
                  <c:v>42589</c:v>
                </c:pt>
                <c:pt idx="843">
                  <c:v>42590</c:v>
                </c:pt>
                <c:pt idx="844">
                  <c:v>42591</c:v>
                </c:pt>
                <c:pt idx="845">
                  <c:v>42592</c:v>
                </c:pt>
                <c:pt idx="846">
                  <c:v>42593</c:v>
                </c:pt>
                <c:pt idx="847">
                  <c:v>42594</c:v>
                </c:pt>
                <c:pt idx="848">
                  <c:v>42595</c:v>
                </c:pt>
                <c:pt idx="849">
                  <c:v>42596</c:v>
                </c:pt>
                <c:pt idx="850">
                  <c:v>42597</c:v>
                </c:pt>
                <c:pt idx="851">
                  <c:v>42598</c:v>
                </c:pt>
                <c:pt idx="852">
                  <c:v>42599</c:v>
                </c:pt>
                <c:pt idx="853">
                  <c:v>42600</c:v>
                </c:pt>
                <c:pt idx="854">
                  <c:v>42601</c:v>
                </c:pt>
                <c:pt idx="855">
                  <c:v>42602</c:v>
                </c:pt>
                <c:pt idx="856">
                  <c:v>42603</c:v>
                </c:pt>
                <c:pt idx="857">
                  <c:v>42604</c:v>
                </c:pt>
                <c:pt idx="858">
                  <c:v>42605</c:v>
                </c:pt>
                <c:pt idx="859">
                  <c:v>42606</c:v>
                </c:pt>
                <c:pt idx="860">
                  <c:v>42607</c:v>
                </c:pt>
                <c:pt idx="861">
                  <c:v>42608</c:v>
                </c:pt>
                <c:pt idx="862">
                  <c:v>42609</c:v>
                </c:pt>
                <c:pt idx="863">
                  <c:v>42610</c:v>
                </c:pt>
                <c:pt idx="864">
                  <c:v>42611</c:v>
                </c:pt>
                <c:pt idx="865">
                  <c:v>42612</c:v>
                </c:pt>
                <c:pt idx="866">
                  <c:v>42613</c:v>
                </c:pt>
                <c:pt idx="867">
                  <c:v>42614</c:v>
                </c:pt>
                <c:pt idx="868">
                  <c:v>42615</c:v>
                </c:pt>
                <c:pt idx="869">
                  <c:v>42616</c:v>
                </c:pt>
                <c:pt idx="870">
                  <c:v>42617</c:v>
                </c:pt>
                <c:pt idx="871">
                  <c:v>42618</c:v>
                </c:pt>
                <c:pt idx="872">
                  <c:v>42619</c:v>
                </c:pt>
                <c:pt idx="873">
                  <c:v>42620</c:v>
                </c:pt>
                <c:pt idx="874">
                  <c:v>42621</c:v>
                </c:pt>
                <c:pt idx="875">
                  <c:v>42622</c:v>
                </c:pt>
                <c:pt idx="876">
                  <c:v>42623</c:v>
                </c:pt>
                <c:pt idx="877">
                  <c:v>42624</c:v>
                </c:pt>
                <c:pt idx="878">
                  <c:v>42625</c:v>
                </c:pt>
                <c:pt idx="879">
                  <c:v>42626</c:v>
                </c:pt>
                <c:pt idx="880">
                  <c:v>42627</c:v>
                </c:pt>
                <c:pt idx="881">
                  <c:v>42628</c:v>
                </c:pt>
                <c:pt idx="882">
                  <c:v>42629</c:v>
                </c:pt>
                <c:pt idx="883">
                  <c:v>42630</c:v>
                </c:pt>
                <c:pt idx="884">
                  <c:v>42631</c:v>
                </c:pt>
                <c:pt idx="885">
                  <c:v>42632</c:v>
                </c:pt>
                <c:pt idx="886">
                  <c:v>42633</c:v>
                </c:pt>
                <c:pt idx="887">
                  <c:v>42634</c:v>
                </c:pt>
                <c:pt idx="888">
                  <c:v>42635</c:v>
                </c:pt>
                <c:pt idx="889">
                  <c:v>42636</c:v>
                </c:pt>
                <c:pt idx="890">
                  <c:v>42637</c:v>
                </c:pt>
                <c:pt idx="891">
                  <c:v>42638</c:v>
                </c:pt>
                <c:pt idx="892">
                  <c:v>42639</c:v>
                </c:pt>
                <c:pt idx="893">
                  <c:v>42640</c:v>
                </c:pt>
                <c:pt idx="894">
                  <c:v>42641</c:v>
                </c:pt>
                <c:pt idx="895">
                  <c:v>42642</c:v>
                </c:pt>
                <c:pt idx="896">
                  <c:v>42643</c:v>
                </c:pt>
                <c:pt idx="897">
                  <c:v>42644</c:v>
                </c:pt>
                <c:pt idx="898">
                  <c:v>42645</c:v>
                </c:pt>
                <c:pt idx="899">
                  <c:v>42646</c:v>
                </c:pt>
                <c:pt idx="900">
                  <c:v>42647</c:v>
                </c:pt>
                <c:pt idx="901">
                  <c:v>42648</c:v>
                </c:pt>
                <c:pt idx="902">
                  <c:v>42649</c:v>
                </c:pt>
                <c:pt idx="903">
                  <c:v>42650</c:v>
                </c:pt>
                <c:pt idx="904">
                  <c:v>42651</c:v>
                </c:pt>
                <c:pt idx="905">
                  <c:v>42652</c:v>
                </c:pt>
                <c:pt idx="906">
                  <c:v>42653</c:v>
                </c:pt>
                <c:pt idx="907">
                  <c:v>42654</c:v>
                </c:pt>
                <c:pt idx="908">
                  <c:v>42655</c:v>
                </c:pt>
                <c:pt idx="909">
                  <c:v>42656</c:v>
                </c:pt>
                <c:pt idx="910">
                  <c:v>42657</c:v>
                </c:pt>
                <c:pt idx="911">
                  <c:v>42658</c:v>
                </c:pt>
                <c:pt idx="912">
                  <c:v>42659</c:v>
                </c:pt>
                <c:pt idx="913">
                  <c:v>42660</c:v>
                </c:pt>
                <c:pt idx="914">
                  <c:v>42661</c:v>
                </c:pt>
                <c:pt idx="915">
                  <c:v>42662</c:v>
                </c:pt>
                <c:pt idx="916">
                  <c:v>42663</c:v>
                </c:pt>
                <c:pt idx="917">
                  <c:v>42664</c:v>
                </c:pt>
                <c:pt idx="918">
                  <c:v>42665</c:v>
                </c:pt>
                <c:pt idx="919">
                  <c:v>42666</c:v>
                </c:pt>
                <c:pt idx="920">
                  <c:v>42667</c:v>
                </c:pt>
                <c:pt idx="921">
                  <c:v>42668</c:v>
                </c:pt>
                <c:pt idx="922">
                  <c:v>42669</c:v>
                </c:pt>
                <c:pt idx="923">
                  <c:v>42670</c:v>
                </c:pt>
                <c:pt idx="924">
                  <c:v>42671</c:v>
                </c:pt>
                <c:pt idx="925">
                  <c:v>42672</c:v>
                </c:pt>
                <c:pt idx="926">
                  <c:v>42673</c:v>
                </c:pt>
                <c:pt idx="927">
                  <c:v>42674</c:v>
                </c:pt>
                <c:pt idx="928">
                  <c:v>42675</c:v>
                </c:pt>
                <c:pt idx="929">
                  <c:v>42676</c:v>
                </c:pt>
                <c:pt idx="930">
                  <c:v>42677</c:v>
                </c:pt>
                <c:pt idx="931">
                  <c:v>42678</c:v>
                </c:pt>
                <c:pt idx="932">
                  <c:v>42679</c:v>
                </c:pt>
                <c:pt idx="933">
                  <c:v>42680</c:v>
                </c:pt>
                <c:pt idx="934">
                  <c:v>42681</c:v>
                </c:pt>
                <c:pt idx="935">
                  <c:v>42682</c:v>
                </c:pt>
                <c:pt idx="936">
                  <c:v>42683</c:v>
                </c:pt>
                <c:pt idx="937">
                  <c:v>42684</c:v>
                </c:pt>
                <c:pt idx="938">
                  <c:v>42685</c:v>
                </c:pt>
                <c:pt idx="939">
                  <c:v>42686</c:v>
                </c:pt>
                <c:pt idx="940">
                  <c:v>42687</c:v>
                </c:pt>
                <c:pt idx="941">
                  <c:v>42688</c:v>
                </c:pt>
                <c:pt idx="942">
                  <c:v>42689</c:v>
                </c:pt>
                <c:pt idx="943">
                  <c:v>42690</c:v>
                </c:pt>
                <c:pt idx="944">
                  <c:v>42691</c:v>
                </c:pt>
                <c:pt idx="945">
                  <c:v>42692</c:v>
                </c:pt>
                <c:pt idx="946">
                  <c:v>42693</c:v>
                </c:pt>
                <c:pt idx="947">
                  <c:v>42694</c:v>
                </c:pt>
                <c:pt idx="948">
                  <c:v>42695</c:v>
                </c:pt>
                <c:pt idx="949">
                  <c:v>42696</c:v>
                </c:pt>
                <c:pt idx="950">
                  <c:v>42697</c:v>
                </c:pt>
                <c:pt idx="951">
                  <c:v>42698</c:v>
                </c:pt>
                <c:pt idx="952">
                  <c:v>42699</c:v>
                </c:pt>
                <c:pt idx="953">
                  <c:v>42700</c:v>
                </c:pt>
                <c:pt idx="954">
                  <c:v>42701</c:v>
                </c:pt>
                <c:pt idx="955">
                  <c:v>42702</c:v>
                </c:pt>
                <c:pt idx="956">
                  <c:v>42703</c:v>
                </c:pt>
                <c:pt idx="957">
                  <c:v>42704</c:v>
                </c:pt>
                <c:pt idx="958">
                  <c:v>42705</c:v>
                </c:pt>
                <c:pt idx="959">
                  <c:v>42706</c:v>
                </c:pt>
                <c:pt idx="960">
                  <c:v>42707</c:v>
                </c:pt>
                <c:pt idx="961">
                  <c:v>42708</c:v>
                </c:pt>
                <c:pt idx="962">
                  <c:v>42709</c:v>
                </c:pt>
                <c:pt idx="963">
                  <c:v>42710</c:v>
                </c:pt>
                <c:pt idx="964">
                  <c:v>42711</c:v>
                </c:pt>
                <c:pt idx="965">
                  <c:v>42712</c:v>
                </c:pt>
                <c:pt idx="966">
                  <c:v>42713</c:v>
                </c:pt>
                <c:pt idx="967">
                  <c:v>42714</c:v>
                </c:pt>
                <c:pt idx="968">
                  <c:v>42715</c:v>
                </c:pt>
                <c:pt idx="969">
                  <c:v>42716</c:v>
                </c:pt>
                <c:pt idx="970">
                  <c:v>42717</c:v>
                </c:pt>
                <c:pt idx="971">
                  <c:v>42718</c:v>
                </c:pt>
                <c:pt idx="972">
                  <c:v>42719</c:v>
                </c:pt>
                <c:pt idx="973">
                  <c:v>42720</c:v>
                </c:pt>
                <c:pt idx="974">
                  <c:v>42721</c:v>
                </c:pt>
                <c:pt idx="975">
                  <c:v>42722</c:v>
                </c:pt>
                <c:pt idx="976">
                  <c:v>42723</c:v>
                </c:pt>
                <c:pt idx="977">
                  <c:v>42724</c:v>
                </c:pt>
                <c:pt idx="978">
                  <c:v>42725</c:v>
                </c:pt>
                <c:pt idx="979">
                  <c:v>42726</c:v>
                </c:pt>
                <c:pt idx="980">
                  <c:v>42727</c:v>
                </c:pt>
                <c:pt idx="981">
                  <c:v>42728</c:v>
                </c:pt>
                <c:pt idx="982">
                  <c:v>42729</c:v>
                </c:pt>
                <c:pt idx="983">
                  <c:v>42730</c:v>
                </c:pt>
                <c:pt idx="984">
                  <c:v>42731</c:v>
                </c:pt>
                <c:pt idx="985">
                  <c:v>42732</c:v>
                </c:pt>
                <c:pt idx="986">
                  <c:v>42733</c:v>
                </c:pt>
                <c:pt idx="987">
                  <c:v>42734</c:v>
                </c:pt>
                <c:pt idx="988">
                  <c:v>42735</c:v>
                </c:pt>
                <c:pt idx="989">
                  <c:v>42736</c:v>
                </c:pt>
                <c:pt idx="990">
                  <c:v>42737</c:v>
                </c:pt>
                <c:pt idx="991">
                  <c:v>42738</c:v>
                </c:pt>
                <c:pt idx="992">
                  <c:v>42739</c:v>
                </c:pt>
                <c:pt idx="993">
                  <c:v>42740</c:v>
                </c:pt>
                <c:pt idx="994">
                  <c:v>42741</c:v>
                </c:pt>
                <c:pt idx="995">
                  <c:v>42742</c:v>
                </c:pt>
                <c:pt idx="996">
                  <c:v>42743</c:v>
                </c:pt>
                <c:pt idx="997">
                  <c:v>42744</c:v>
                </c:pt>
                <c:pt idx="998">
                  <c:v>42745</c:v>
                </c:pt>
                <c:pt idx="999">
                  <c:v>42746</c:v>
                </c:pt>
                <c:pt idx="1000">
                  <c:v>42747</c:v>
                </c:pt>
                <c:pt idx="1001">
                  <c:v>42748</c:v>
                </c:pt>
                <c:pt idx="1002">
                  <c:v>42749</c:v>
                </c:pt>
                <c:pt idx="1003">
                  <c:v>42750</c:v>
                </c:pt>
                <c:pt idx="1004">
                  <c:v>42751</c:v>
                </c:pt>
                <c:pt idx="1005">
                  <c:v>42752</c:v>
                </c:pt>
                <c:pt idx="1006">
                  <c:v>42753</c:v>
                </c:pt>
                <c:pt idx="1007">
                  <c:v>42754</c:v>
                </c:pt>
                <c:pt idx="1008">
                  <c:v>42755</c:v>
                </c:pt>
                <c:pt idx="1009">
                  <c:v>42756</c:v>
                </c:pt>
                <c:pt idx="1010">
                  <c:v>42757</c:v>
                </c:pt>
                <c:pt idx="1011">
                  <c:v>42758</c:v>
                </c:pt>
                <c:pt idx="1012">
                  <c:v>42759</c:v>
                </c:pt>
                <c:pt idx="1013">
                  <c:v>42760</c:v>
                </c:pt>
                <c:pt idx="1014">
                  <c:v>42761</c:v>
                </c:pt>
                <c:pt idx="1015">
                  <c:v>42762</c:v>
                </c:pt>
                <c:pt idx="1016">
                  <c:v>42763</c:v>
                </c:pt>
                <c:pt idx="1017">
                  <c:v>42764</c:v>
                </c:pt>
                <c:pt idx="1018">
                  <c:v>42765</c:v>
                </c:pt>
                <c:pt idx="1019">
                  <c:v>42766</c:v>
                </c:pt>
                <c:pt idx="1020">
                  <c:v>42767</c:v>
                </c:pt>
                <c:pt idx="1021">
                  <c:v>42768</c:v>
                </c:pt>
                <c:pt idx="1022">
                  <c:v>42769</c:v>
                </c:pt>
                <c:pt idx="1023">
                  <c:v>42770</c:v>
                </c:pt>
                <c:pt idx="1024">
                  <c:v>42771</c:v>
                </c:pt>
                <c:pt idx="1025">
                  <c:v>42772</c:v>
                </c:pt>
                <c:pt idx="1026">
                  <c:v>42773</c:v>
                </c:pt>
                <c:pt idx="1027">
                  <c:v>42774</c:v>
                </c:pt>
                <c:pt idx="1028">
                  <c:v>42775</c:v>
                </c:pt>
                <c:pt idx="1029">
                  <c:v>42776</c:v>
                </c:pt>
                <c:pt idx="1030">
                  <c:v>42777</c:v>
                </c:pt>
                <c:pt idx="1031">
                  <c:v>42778</c:v>
                </c:pt>
                <c:pt idx="1032">
                  <c:v>42779</c:v>
                </c:pt>
                <c:pt idx="1033">
                  <c:v>42780</c:v>
                </c:pt>
                <c:pt idx="1034">
                  <c:v>42781</c:v>
                </c:pt>
                <c:pt idx="1035">
                  <c:v>42782</c:v>
                </c:pt>
                <c:pt idx="1036">
                  <c:v>42783</c:v>
                </c:pt>
                <c:pt idx="1037">
                  <c:v>42784</c:v>
                </c:pt>
                <c:pt idx="1038">
                  <c:v>42785</c:v>
                </c:pt>
                <c:pt idx="1039">
                  <c:v>42786</c:v>
                </c:pt>
                <c:pt idx="1040">
                  <c:v>42787</c:v>
                </c:pt>
                <c:pt idx="1041">
                  <c:v>42788</c:v>
                </c:pt>
                <c:pt idx="1042">
                  <c:v>42789</c:v>
                </c:pt>
                <c:pt idx="1043">
                  <c:v>42790</c:v>
                </c:pt>
                <c:pt idx="1044">
                  <c:v>42791</c:v>
                </c:pt>
                <c:pt idx="1045">
                  <c:v>42792</c:v>
                </c:pt>
                <c:pt idx="1046">
                  <c:v>42793</c:v>
                </c:pt>
                <c:pt idx="1047">
                  <c:v>42794</c:v>
                </c:pt>
                <c:pt idx="1048">
                  <c:v>42795</c:v>
                </c:pt>
                <c:pt idx="1049">
                  <c:v>42796</c:v>
                </c:pt>
                <c:pt idx="1050">
                  <c:v>42797</c:v>
                </c:pt>
                <c:pt idx="1051">
                  <c:v>42798</c:v>
                </c:pt>
                <c:pt idx="1052">
                  <c:v>42799</c:v>
                </c:pt>
                <c:pt idx="1053">
                  <c:v>42800</c:v>
                </c:pt>
                <c:pt idx="1054">
                  <c:v>42801</c:v>
                </c:pt>
                <c:pt idx="1055">
                  <c:v>42802</c:v>
                </c:pt>
                <c:pt idx="1056">
                  <c:v>42803</c:v>
                </c:pt>
                <c:pt idx="1057">
                  <c:v>42804</c:v>
                </c:pt>
                <c:pt idx="1058">
                  <c:v>42805</c:v>
                </c:pt>
                <c:pt idx="1059">
                  <c:v>42806</c:v>
                </c:pt>
                <c:pt idx="1060">
                  <c:v>42807</c:v>
                </c:pt>
                <c:pt idx="1061">
                  <c:v>42808</c:v>
                </c:pt>
                <c:pt idx="1062">
                  <c:v>42809</c:v>
                </c:pt>
                <c:pt idx="1063">
                  <c:v>42810</c:v>
                </c:pt>
                <c:pt idx="1064">
                  <c:v>42811</c:v>
                </c:pt>
                <c:pt idx="1065">
                  <c:v>42812</c:v>
                </c:pt>
                <c:pt idx="1066">
                  <c:v>42813</c:v>
                </c:pt>
                <c:pt idx="1067">
                  <c:v>42814</c:v>
                </c:pt>
                <c:pt idx="1068">
                  <c:v>42815</c:v>
                </c:pt>
                <c:pt idx="1069">
                  <c:v>42816</c:v>
                </c:pt>
                <c:pt idx="1070">
                  <c:v>42817</c:v>
                </c:pt>
                <c:pt idx="1071">
                  <c:v>42818</c:v>
                </c:pt>
                <c:pt idx="1072">
                  <c:v>42819</c:v>
                </c:pt>
                <c:pt idx="1073">
                  <c:v>42820</c:v>
                </c:pt>
                <c:pt idx="1074">
                  <c:v>42821</c:v>
                </c:pt>
                <c:pt idx="1075">
                  <c:v>42822</c:v>
                </c:pt>
                <c:pt idx="1076">
                  <c:v>42823</c:v>
                </c:pt>
                <c:pt idx="1077">
                  <c:v>42824</c:v>
                </c:pt>
                <c:pt idx="1078">
                  <c:v>42825</c:v>
                </c:pt>
                <c:pt idx="1079">
                  <c:v>42826</c:v>
                </c:pt>
                <c:pt idx="1080">
                  <c:v>42827</c:v>
                </c:pt>
                <c:pt idx="1081">
                  <c:v>42828</c:v>
                </c:pt>
                <c:pt idx="1082">
                  <c:v>42829</c:v>
                </c:pt>
                <c:pt idx="1083">
                  <c:v>42830</c:v>
                </c:pt>
                <c:pt idx="1084">
                  <c:v>42831</c:v>
                </c:pt>
                <c:pt idx="1085">
                  <c:v>42832</c:v>
                </c:pt>
                <c:pt idx="1086">
                  <c:v>42833</c:v>
                </c:pt>
                <c:pt idx="1087">
                  <c:v>42834</c:v>
                </c:pt>
                <c:pt idx="1088">
                  <c:v>42835</c:v>
                </c:pt>
                <c:pt idx="1089">
                  <c:v>42836</c:v>
                </c:pt>
                <c:pt idx="1090">
                  <c:v>42837</c:v>
                </c:pt>
                <c:pt idx="1091">
                  <c:v>42838</c:v>
                </c:pt>
                <c:pt idx="1092">
                  <c:v>42839</c:v>
                </c:pt>
                <c:pt idx="1093">
                  <c:v>42840</c:v>
                </c:pt>
                <c:pt idx="1094">
                  <c:v>42841</c:v>
                </c:pt>
                <c:pt idx="1095">
                  <c:v>42842</c:v>
                </c:pt>
                <c:pt idx="1096">
                  <c:v>42843</c:v>
                </c:pt>
                <c:pt idx="1097">
                  <c:v>42844</c:v>
                </c:pt>
              </c:numCache>
            </c:numRef>
          </c:xVal>
          <c:yVal>
            <c:numRef>
              <c:f>test!$F$2:$F$1190</c:f>
              <c:numCache>
                <c:formatCode>General</c:formatCode>
                <c:ptCount val="1189"/>
                <c:pt idx="0">
                  <c:v>1811.6832999999999</c:v>
                </c:pt>
                <c:pt idx="1">
                  <c:v>1621.2119</c:v>
                </c:pt>
                <c:pt idx="2">
                  <c:v>1621.2119</c:v>
                </c:pt>
                <c:pt idx="3">
                  <c:v>1814.5804000000001</c:v>
                </c:pt>
                <c:pt idx="4">
                  <c:v>1863.2112999999999</c:v>
                </c:pt>
                <c:pt idx="5">
                  <c:v>1943.2546</c:v>
                </c:pt>
                <c:pt idx="6">
                  <c:v>1936.4965</c:v>
                </c:pt>
                <c:pt idx="7">
                  <c:v>1900.9474</c:v>
                </c:pt>
                <c:pt idx="8">
                  <c:v>1975.0958000000001</c:v>
                </c:pt>
                <c:pt idx="9">
                  <c:v>1975.0958000000001</c:v>
                </c:pt>
                <c:pt idx="10">
                  <c:v>2039.8357000000001</c:v>
                </c:pt>
                <c:pt idx="11">
                  <c:v>2057.3063999999999</c:v>
                </c:pt>
                <c:pt idx="12">
                  <c:v>1990.0601999999999</c:v>
                </c:pt>
                <c:pt idx="13">
                  <c:v>1985.2511999999999</c:v>
                </c:pt>
                <c:pt idx="14">
                  <c:v>1990.5994000000001</c:v>
                </c:pt>
                <c:pt idx="15">
                  <c:v>1807.5236</c:v>
                </c:pt>
                <c:pt idx="16">
                  <c:v>1807.5236</c:v>
                </c:pt>
                <c:pt idx="17">
                  <c:v>1705.231</c:v>
                </c:pt>
                <c:pt idx="18">
                  <c:v>1718.6125</c:v>
                </c:pt>
                <c:pt idx="19">
                  <c:v>1630.1122</c:v>
                </c:pt>
                <c:pt idx="20">
                  <c:v>1689.7946999999999</c:v>
                </c:pt>
                <c:pt idx="21">
                  <c:v>1790.9861000000001</c:v>
                </c:pt>
                <c:pt idx="22">
                  <c:v>1716.2682</c:v>
                </c:pt>
                <c:pt idx="23">
                  <c:v>1716.2682</c:v>
                </c:pt>
                <c:pt idx="24">
                  <c:v>1706.115</c:v>
                </c:pt>
                <c:pt idx="25">
                  <c:v>1788.4248</c:v>
                </c:pt>
                <c:pt idx="26">
                  <c:v>1927.1772000000001</c:v>
                </c:pt>
                <c:pt idx="27">
                  <c:v>1942.8391999999999</c:v>
                </c:pt>
                <c:pt idx="28">
                  <c:v>1968.6487999999999</c:v>
                </c:pt>
                <c:pt idx="29">
                  <c:v>1999.3406</c:v>
                </c:pt>
                <c:pt idx="30">
                  <c:v>1999.3406</c:v>
                </c:pt>
                <c:pt idx="31">
                  <c:v>2049.5612999999998</c:v>
                </c:pt>
                <c:pt idx="32">
                  <c:v>1971.6183000000001</c:v>
                </c:pt>
                <c:pt idx="33">
                  <c:v>2037.3590999999999</c:v>
                </c:pt>
                <c:pt idx="34">
                  <c:v>2128.5927999999999</c:v>
                </c:pt>
                <c:pt idx="35">
                  <c:v>2081.165</c:v>
                </c:pt>
                <c:pt idx="36">
                  <c:v>2095.9906999999998</c:v>
                </c:pt>
                <c:pt idx="37">
                  <c:v>2095.9906999999998</c:v>
                </c:pt>
                <c:pt idx="38">
                  <c:v>2062.451</c:v>
                </c:pt>
                <c:pt idx="39">
                  <c:v>2146.2512000000002</c:v>
                </c:pt>
                <c:pt idx="40">
                  <c:v>2147.0300000000002</c:v>
                </c:pt>
                <c:pt idx="41">
                  <c:v>2071.1669999999999</c:v>
                </c:pt>
                <c:pt idx="42">
                  <c:v>2055.1133</c:v>
                </c:pt>
                <c:pt idx="43">
                  <c:v>1972.0260000000001</c:v>
                </c:pt>
                <c:pt idx="44">
                  <c:v>1972.0260000000001</c:v>
                </c:pt>
                <c:pt idx="45">
                  <c:v>2040.3939</c:v>
                </c:pt>
                <c:pt idx="46">
                  <c:v>2023.7360000000001</c:v>
                </c:pt>
                <c:pt idx="47">
                  <c:v>1863.299</c:v>
                </c:pt>
                <c:pt idx="48">
                  <c:v>1944.3025</c:v>
                </c:pt>
                <c:pt idx="49">
                  <c:v>1907.7920999999999</c:v>
                </c:pt>
                <c:pt idx="50">
                  <c:v>1968.4965</c:v>
                </c:pt>
                <c:pt idx="51">
                  <c:v>1968.4965</c:v>
                </c:pt>
                <c:pt idx="52">
                  <c:v>1944.567</c:v>
                </c:pt>
                <c:pt idx="53">
                  <c:v>2056.6235000000001</c:v>
                </c:pt>
                <c:pt idx="54">
                  <c:v>2049.5056</c:v>
                </c:pt>
                <c:pt idx="55">
                  <c:v>2261.9328999999998</c:v>
                </c:pt>
                <c:pt idx="56">
                  <c:v>2390.9000999999998</c:v>
                </c:pt>
                <c:pt idx="57">
                  <c:v>2306.8103000000001</c:v>
                </c:pt>
                <c:pt idx="58">
                  <c:v>2306.8103000000001</c:v>
                </c:pt>
                <c:pt idx="59">
                  <c:v>2329.1228000000001</c:v>
                </c:pt>
                <c:pt idx="60">
                  <c:v>2400.6118000000001</c:v>
                </c:pt>
                <c:pt idx="61">
                  <c:v>2623.9796999999999</c:v>
                </c:pt>
                <c:pt idx="62">
                  <c:v>2444.4594999999999</c:v>
                </c:pt>
                <c:pt idx="63">
                  <c:v>2550.6977999999999</c:v>
                </c:pt>
                <c:pt idx="64">
                  <c:v>2582.6215999999999</c:v>
                </c:pt>
                <c:pt idx="65">
                  <c:v>2582.6215999999999</c:v>
                </c:pt>
                <c:pt idx="66">
                  <c:v>2589.2746999999999</c:v>
                </c:pt>
                <c:pt idx="67">
                  <c:v>2445.3699000000001</c:v>
                </c:pt>
                <c:pt idx="68">
                  <c:v>2390.16</c:v>
                </c:pt>
                <c:pt idx="69">
                  <c:v>2391.3141999999998</c:v>
                </c:pt>
                <c:pt idx="70">
                  <c:v>2208.9859999999999</c:v>
                </c:pt>
                <c:pt idx="71">
                  <c:v>2052.2006999999999</c:v>
                </c:pt>
                <c:pt idx="72">
                  <c:v>2052.2006999999999</c:v>
                </c:pt>
                <c:pt idx="73">
                  <c:v>2068.444</c:v>
                </c:pt>
                <c:pt idx="74">
                  <c:v>2228.4767999999999</c:v>
                </c:pt>
                <c:pt idx="75">
                  <c:v>2159.5446999999999</c:v>
                </c:pt>
                <c:pt idx="76">
                  <c:v>2089.0623000000001</c:v>
                </c:pt>
                <c:pt idx="77">
                  <c:v>1945.7606000000001</c:v>
                </c:pt>
                <c:pt idx="78">
                  <c:v>1926.0133000000001</c:v>
                </c:pt>
                <c:pt idx="79">
                  <c:v>1926.0133000000001</c:v>
                </c:pt>
                <c:pt idx="80">
                  <c:v>1990.3416</c:v>
                </c:pt>
                <c:pt idx="81">
                  <c:v>2112.0243999999998</c:v>
                </c:pt>
                <c:pt idx="82">
                  <c:v>2157.2833999999998</c:v>
                </c:pt>
                <c:pt idx="83">
                  <c:v>2209.8389000000002</c:v>
                </c:pt>
                <c:pt idx="84">
                  <c:v>2172.9839999999999</c:v>
                </c:pt>
                <c:pt idx="85">
                  <c:v>2146.4448000000002</c:v>
                </c:pt>
                <c:pt idx="86">
                  <c:v>2146.4448000000002</c:v>
                </c:pt>
                <c:pt idx="87">
                  <c:v>2167.3852999999999</c:v>
                </c:pt>
                <c:pt idx="88">
                  <c:v>2101.5210000000002</c:v>
                </c:pt>
                <c:pt idx="89">
                  <c:v>2162.7579999999998</c:v>
                </c:pt>
                <c:pt idx="90">
                  <c:v>1966.683</c:v>
                </c:pt>
                <c:pt idx="91">
                  <c:v>1956.4304</c:v>
                </c:pt>
                <c:pt idx="92">
                  <c:v>1986.3395</c:v>
                </c:pt>
                <c:pt idx="93">
                  <c:v>1986.3395</c:v>
                </c:pt>
                <c:pt idx="94">
                  <c:v>2015.9079999999999</c:v>
                </c:pt>
                <c:pt idx="95">
                  <c:v>2046.8912</c:v>
                </c:pt>
                <c:pt idx="96">
                  <c:v>1975.2687000000001</c:v>
                </c:pt>
                <c:pt idx="97">
                  <c:v>1989.807</c:v>
                </c:pt>
                <c:pt idx="98">
                  <c:v>1838.5291999999999</c:v>
                </c:pt>
                <c:pt idx="99">
                  <c:v>1795.5626</c:v>
                </c:pt>
                <c:pt idx="100">
                  <c:v>1795.5626</c:v>
                </c:pt>
                <c:pt idx="101">
                  <c:v>1726.6985</c:v>
                </c:pt>
                <c:pt idx="102">
                  <c:v>1732.5725</c:v>
                </c:pt>
                <c:pt idx="103">
                  <c:v>1757.3853999999999</c:v>
                </c:pt>
                <c:pt idx="104">
                  <c:v>1597.1713</c:v>
                </c:pt>
                <c:pt idx="105">
                  <c:v>1597.7937999999999</c:v>
                </c:pt>
                <c:pt idx="106">
                  <c:v>1485.5298</c:v>
                </c:pt>
                <c:pt idx="107">
                  <c:v>1485.5298</c:v>
                </c:pt>
                <c:pt idx="108">
                  <c:v>1525.2101</c:v>
                </c:pt>
                <c:pt idx="109">
                  <c:v>1580.5150000000001</c:v>
                </c:pt>
                <c:pt idx="110">
                  <c:v>1577.0541000000001</c:v>
                </c:pt>
                <c:pt idx="111">
                  <c:v>1639.3164999999999</c:v>
                </c:pt>
                <c:pt idx="112">
                  <c:v>1707.0239999999999</c:v>
                </c:pt>
                <c:pt idx="113">
                  <c:v>1641.4547</c:v>
                </c:pt>
                <c:pt idx="114">
                  <c:v>1641.4547</c:v>
                </c:pt>
                <c:pt idx="115">
                  <c:v>1643.4529</c:v>
                </c:pt>
                <c:pt idx="116">
                  <c:v>1714.06</c:v>
                </c:pt>
                <c:pt idx="117">
                  <c:v>1844.7904000000001</c:v>
                </c:pt>
                <c:pt idx="118">
                  <c:v>1785.117</c:v>
                </c:pt>
                <c:pt idx="119">
                  <c:v>1788.6976</c:v>
                </c:pt>
                <c:pt idx="120">
                  <c:v>1594.9580000000001</c:v>
                </c:pt>
                <c:pt idx="121">
                  <c:v>1594.9580000000001</c:v>
                </c:pt>
                <c:pt idx="122">
                  <c:v>1566.7810999999999</c:v>
                </c:pt>
                <c:pt idx="123">
                  <c:v>1586.8586</c:v>
                </c:pt>
                <c:pt idx="124">
                  <c:v>1567.0704000000001</c:v>
                </c:pt>
                <c:pt idx="125">
                  <c:v>1511.5802000000001</c:v>
                </c:pt>
                <c:pt idx="126">
                  <c:v>1663.211</c:v>
                </c:pt>
                <c:pt idx="127">
                  <c:v>1569.7439999999999</c:v>
                </c:pt>
                <c:pt idx="128">
                  <c:v>1569.7439999999999</c:v>
                </c:pt>
                <c:pt idx="129">
                  <c:v>1532.6514999999999</c:v>
                </c:pt>
                <c:pt idx="130">
                  <c:v>1489.7175</c:v>
                </c:pt>
                <c:pt idx="131">
                  <c:v>1473.4867999999999</c:v>
                </c:pt>
                <c:pt idx="132">
                  <c:v>1518.1106</c:v>
                </c:pt>
                <c:pt idx="133">
                  <c:v>1479.0051000000001</c:v>
                </c:pt>
                <c:pt idx="134">
                  <c:v>1458.1014</c:v>
                </c:pt>
                <c:pt idx="135">
                  <c:v>1458.1014</c:v>
                </c:pt>
                <c:pt idx="136">
                  <c:v>1441.7698</c:v>
                </c:pt>
                <c:pt idx="137">
                  <c:v>1402.4724000000001</c:v>
                </c:pt>
                <c:pt idx="138">
                  <c:v>1396.2908</c:v>
                </c:pt>
                <c:pt idx="139">
                  <c:v>1366.0549000000001</c:v>
                </c:pt>
                <c:pt idx="140">
                  <c:v>1314.7804000000001</c:v>
                </c:pt>
                <c:pt idx="141">
                  <c:v>1340.0989</c:v>
                </c:pt>
                <c:pt idx="142">
                  <c:v>1340.0989</c:v>
                </c:pt>
                <c:pt idx="143">
                  <c:v>1345.2103999999999</c:v>
                </c:pt>
                <c:pt idx="144">
                  <c:v>1365.4926</c:v>
                </c:pt>
                <c:pt idx="145">
                  <c:v>1300.7914000000001</c:v>
                </c:pt>
                <c:pt idx="146">
                  <c:v>1338.4718</c:v>
                </c:pt>
                <c:pt idx="147">
                  <c:v>1447.2251000000001</c:v>
                </c:pt>
                <c:pt idx="148">
                  <c:v>1392.6221</c:v>
                </c:pt>
                <c:pt idx="149">
                  <c:v>1392.6221</c:v>
                </c:pt>
                <c:pt idx="150">
                  <c:v>1428.4032999999999</c:v>
                </c:pt>
                <c:pt idx="151">
                  <c:v>1404.8936000000001</c:v>
                </c:pt>
                <c:pt idx="152">
                  <c:v>1316.1943000000001</c:v>
                </c:pt>
                <c:pt idx="153">
                  <c:v>1311.1198999999999</c:v>
                </c:pt>
                <c:pt idx="154">
                  <c:v>1365.2919999999999</c:v>
                </c:pt>
                <c:pt idx="155">
                  <c:v>1366.7462</c:v>
                </c:pt>
                <c:pt idx="156">
                  <c:v>1366.7462</c:v>
                </c:pt>
                <c:pt idx="157">
                  <c:v>1325.3821</c:v>
                </c:pt>
                <c:pt idx="158">
                  <c:v>1339.5139999999999</c:v>
                </c:pt>
                <c:pt idx="159">
                  <c:v>1389.0835</c:v>
                </c:pt>
                <c:pt idx="160">
                  <c:v>1436.578</c:v>
                </c:pt>
                <c:pt idx="161">
                  <c:v>1438.6484</c:v>
                </c:pt>
                <c:pt idx="162">
                  <c:v>1454.8704</c:v>
                </c:pt>
                <c:pt idx="163">
                  <c:v>1454.8704</c:v>
                </c:pt>
                <c:pt idx="164">
                  <c:v>1310.0429999999999</c:v>
                </c:pt>
                <c:pt idx="165">
                  <c:v>1314.3773000000001</c:v>
                </c:pt>
                <c:pt idx="166">
                  <c:v>1435.9464</c:v>
                </c:pt>
                <c:pt idx="167">
                  <c:v>1467.7162000000001</c:v>
                </c:pt>
                <c:pt idx="168">
                  <c:v>1568.2357</c:v>
                </c:pt>
                <c:pt idx="169">
                  <c:v>1561.7402</c:v>
                </c:pt>
                <c:pt idx="170">
                  <c:v>1561.7402</c:v>
                </c:pt>
                <c:pt idx="171">
                  <c:v>1570.5655999999999</c:v>
                </c:pt>
                <c:pt idx="172">
                  <c:v>1505.8131000000001</c:v>
                </c:pt>
                <c:pt idx="173">
                  <c:v>1557.1646000000001</c:v>
                </c:pt>
                <c:pt idx="174">
                  <c:v>1520.6437000000001</c:v>
                </c:pt>
                <c:pt idx="175">
                  <c:v>1525.5272</c:v>
                </c:pt>
                <c:pt idx="176">
                  <c:v>1540.5834</c:v>
                </c:pt>
                <c:pt idx="177">
                  <c:v>1540.5834</c:v>
                </c:pt>
                <c:pt idx="178">
                  <c:v>1576.0513000000001</c:v>
                </c:pt>
                <c:pt idx="179">
                  <c:v>1604.3821</c:v>
                </c:pt>
                <c:pt idx="180">
                  <c:v>1547.1797999999999</c:v>
                </c:pt>
                <c:pt idx="181">
                  <c:v>1613.0723</c:v>
                </c:pt>
                <c:pt idx="182">
                  <c:v>1671.0858000000001</c:v>
                </c:pt>
                <c:pt idx="183">
                  <c:v>1713.5868</c:v>
                </c:pt>
                <c:pt idx="184">
                  <c:v>1713.5868</c:v>
                </c:pt>
                <c:pt idx="185">
                  <c:v>1692.6433</c:v>
                </c:pt>
                <c:pt idx="186">
                  <c:v>1760.4956999999999</c:v>
                </c:pt>
                <c:pt idx="187">
                  <c:v>1644.6901</c:v>
                </c:pt>
                <c:pt idx="188">
                  <c:v>1632.2692999999999</c:v>
                </c:pt>
                <c:pt idx="189">
                  <c:v>1650.0075999999999</c:v>
                </c:pt>
                <c:pt idx="190">
                  <c:v>1781.1069</c:v>
                </c:pt>
                <c:pt idx="191">
                  <c:v>1781.1069</c:v>
                </c:pt>
                <c:pt idx="192">
                  <c:v>1902.9238</c:v>
                </c:pt>
                <c:pt idx="193">
                  <c:v>1952.9573</c:v>
                </c:pt>
                <c:pt idx="194">
                  <c:v>1993.6958999999999</c:v>
                </c:pt>
                <c:pt idx="195">
                  <c:v>1960.8320000000001</c:v>
                </c:pt>
                <c:pt idx="196">
                  <c:v>1991.6765</c:v>
                </c:pt>
                <c:pt idx="197">
                  <c:v>2058.404</c:v>
                </c:pt>
                <c:pt idx="198">
                  <c:v>2058.404</c:v>
                </c:pt>
                <c:pt idx="199">
                  <c:v>1991.5537999999999</c:v>
                </c:pt>
                <c:pt idx="200">
                  <c:v>2152.4985000000001</c:v>
                </c:pt>
                <c:pt idx="201">
                  <c:v>2196.4038</c:v>
                </c:pt>
                <c:pt idx="202">
                  <c:v>2184.0925000000002</c:v>
                </c:pt>
                <c:pt idx="203">
                  <c:v>2275.2786000000001</c:v>
                </c:pt>
                <c:pt idx="204">
                  <c:v>2291.8879999999999</c:v>
                </c:pt>
                <c:pt idx="205">
                  <c:v>2291.8879999999999</c:v>
                </c:pt>
                <c:pt idx="206">
                  <c:v>2528.3834999999999</c:v>
                </c:pt>
                <c:pt idx="207">
                  <c:v>2693.6891999999998</c:v>
                </c:pt>
                <c:pt idx="208">
                  <c:v>2823.2082999999998</c:v>
                </c:pt>
                <c:pt idx="209">
                  <c:v>2586.5893999999998</c:v>
                </c:pt>
                <c:pt idx="210">
                  <c:v>2359.2222000000002</c:v>
                </c:pt>
                <c:pt idx="211">
                  <c:v>2505.8076000000001</c:v>
                </c:pt>
                <c:pt idx="212">
                  <c:v>2505.8076000000001</c:v>
                </c:pt>
                <c:pt idx="213">
                  <c:v>2389.0001999999999</c:v>
                </c:pt>
                <c:pt idx="214">
                  <c:v>2396.2123999999999</c:v>
                </c:pt>
                <c:pt idx="215">
                  <c:v>2559.8319999999999</c:v>
                </c:pt>
                <c:pt idx="216">
                  <c:v>2651.8796000000002</c:v>
                </c:pt>
                <c:pt idx="217">
                  <c:v>2888.9326000000001</c:v>
                </c:pt>
                <c:pt idx="218">
                  <c:v>2922.1635999999999</c:v>
                </c:pt>
                <c:pt idx="219">
                  <c:v>2922.1635999999999</c:v>
                </c:pt>
                <c:pt idx="220">
                  <c:v>2804.6702</c:v>
                </c:pt>
                <c:pt idx="221">
                  <c:v>3310.7563</c:v>
                </c:pt>
                <c:pt idx="222">
                  <c:v>3518.3303000000001</c:v>
                </c:pt>
                <c:pt idx="223">
                  <c:v>3770.9780000000001</c:v>
                </c:pt>
                <c:pt idx="224">
                  <c:v>4012.5093000000002</c:v>
                </c:pt>
                <c:pt idx="225">
                  <c:v>3853.1759999999999</c:v>
                </c:pt>
                <c:pt idx="226">
                  <c:v>3853.1759999999999</c:v>
                </c:pt>
                <c:pt idx="227">
                  <c:v>3669.7777999999998</c:v>
                </c:pt>
                <c:pt idx="228">
                  <c:v>3821.3362000000002</c:v>
                </c:pt>
                <c:pt idx="229">
                  <c:v>3664.8108000000002</c:v>
                </c:pt>
                <c:pt idx="230">
                  <c:v>3640.7775999999999</c:v>
                </c:pt>
                <c:pt idx="231">
                  <c:v>3714.8894</c:v>
                </c:pt>
                <c:pt idx="232">
                  <c:v>3687.3483999999999</c:v>
                </c:pt>
                <c:pt idx="233">
                  <c:v>3687.3483999999999</c:v>
                </c:pt>
                <c:pt idx="234">
                  <c:v>3638.7026000000001</c:v>
                </c:pt>
                <c:pt idx="235">
                  <c:v>3735.4731000000002</c:v>
                </c:pt>
                <c:pt idx="236">
                  <c:v>3693.3290000000002</c:v>
                </c:pt>
                <c:pt idx="237">
                  <c:v>3585.4666000000002</c:v>
                </c:pt>
                <c:pt idx="238">
                  <c:v>3630.163</c:v>
                </c:pt>
                <c:pt idx="239">
                  <c:v>3880.6671999999999</c:v>
                </c:pt>
                <c:pt idx="240">
                  <c:v>3880.6671999999999</c:v>
                </c:pt>
                <c:pt idx="241">
                  <c:v>4035.1509999999998</c:v>
                </c:pt>
                <c:pt idx="242">
                  <c:v>4164.3383999999996</c:v>
                </c:pt>
                <c:pt idx="243">
                  <c:v>4339.3446999999996</c:v>
                </c:pt>
                <c:pt idx="244">
                  <c:v>3975.9004</c:v>
                </c:pt>
                <c:pt idx="245">
                  <c:v>4240.5693000000001</c:v>
                </c:pt>
                <c:pt idx="246">
                  <c:v>4098.8969999999999</c:v>
                </c:pt>
                <c:pt idx="247">
                  <c:v>4098.8969999999999</c:v>
                </c:pt>
                <c:pt idx="248">
                  <c:v>4240.0054</c:v>
                </c:pt>
                <c:pt idx="249">
                  <c:v>4086.0189999999998</c:v>
                </c:pt>
                <c:pt idx="250">
                  <c:v>3992.6828999999998</c:v>
                </c:pt>
                <c:pt idx="251">
                  <c:v>3901.5866999999998</c:v>
                </c:pt>
                <c:pt idx="252">
                  <c:v>4117.9350000000004</c:v>
                </c:pt>
                <c:pt idx="253">
                  <c:v>4269.7430000000004</c:v>
                </c:pt>
                <c:pt idx="254">
                  <c:v>4269.7430000000004</c:v>
                </c:pt>
                <c:pt idx="255">
                  <c:v>4368.7</c:v>
                </c:pt>
                <c:pt idx="256">
                  <c:v>3971.6624000000002</c:v>
                </c:pt>
                <c:pt idx="257">
                  <c:v>3940.2267999999999</c:v>
                </c:pt>
                <c:pt idx="258">
                  <c:v>3931.5632000000001</c:v>
                </c:pt>
                <c:pt idx="259">
                  <c:v>3708.11</c:v>
                </c:pt>
                <c:pt idx="260">
                  <c:v>3790.0430000000001</c:v>
                </c:pt>
                <c:pt idx="261">
                  <c:v>3790.0430000000001</c:v>
                </c:pt>
                <c:pt idx="262">
                  <c:v>3939.8166999999999</c:v>
                </c:pt>
                <c:pt idx="263">
                  <c:v>3897.2804999999998</c:v>
                </c:pt>
                <c:pt idx="264">
                  <c:v>3902.2930000000001</c:v>
                </c:pt>
                <c:pt idx="265">
                  <c:v>3722.9739</c:v>
                </c:pt>
                <c:pt idx="266">
                  <c:v>3580.3512999999998</c:v>
                </c:pt>
                <c:pt idx="267">
                  <c:v>3346.355</c:v>
                </c:pt>
                <c:pt idx="268">
                  <c:v>3346.355</c:v>
                </c:pt>
                <c:pt idx="269">
                  <c:v>3422.27</c:v>
                </c:pt>
                <c:pt idx="270">
                  <c:v>3265.7995999999998</c:v>
                </c:pt>
                <c:pt idx="271">
                  <c:v>3272.2429999999999</c:v>
                </c:pt>
                <c:pt idx="272">
                  <c:v>3349.4712</c:v>
                </c:pt>
                <c:pt idx="273">
                  <c:v>3413.6794</c:v>
                </c:pt>
                <c:pt idx="274">
                  <c:v>3452.3225000000002</c:v>
                </c:pt>
                <c:pt idx="275">
                  <c:v>3452.3225000000002</c:v>
                </c:pt>
                <c:pt idx="276">
                  <c:v>3687.6929</c:v>
                </c:pt>
                <c:pt idx="277">
                  <c:v>3686.1410000000001</c:v>
                </c:pt>
                <c:pt idx="278">
                  <c:v>3682.2143999999998</c:v>
                </c:pt>
                <c:pt idx="279">
                  <c:v>3488.6640000000002</c:v>
                </c:pt>
                <c:pt idx="280">
                  <c:v>3801.4155000000001</c:v>
                </c:pt>
                <c:pt idx="281">
                  <c:v>3669.5623000000001</c:v>
                </c:pt>
                <c:pt idx="282">
                  <c:v>3669.5623000000001</c:v>
                </c:pt>
                <c:pt idx="283">
                  <c:v>3957.6815999999999</c:v>
                </c:pt>
                <c:pt idx="284">
                  <c:v>3869.1062000000002</c:v>
                </c:pt>
                <c:pt idx="285">
                  <c:v>3680.989</c:v>
                </c:pt>
                <c:pt idx="286">
                  <c:v>3836.4670000000001</c:v>
                </c:pt>
                <c:pt idx="287">
                  <c:v>3699.8027000000002</c:v>
                </c:pt>
                <c:pt idx="288">
                  <c:v>3651.2222000000002</c:v>
                </c:pt>
                <c:pt idx="289">
                  <c:v>3651.2222000000002</c:v>
                </c:pt>
                <c:pt idx="290">
                  <c:v>3835.6212999999998</c:v>
                </c:pt>
                <c:pt idx="291">
                  <c:v>3570.4569999999999</c:v>
                </c:pt>
                <c:pt idx="292">
                  <c:v>3623.4272000000001</c:v>
                </c:pt>
                <c:pt idx="293">
                  <c:v>3901.0906</c:v>
                </c:pt>
                <c:pt idx="294">
                  <c:v>4215.3329999999996</c:v>
                </c:pt>
                <c:pt idx="295">
                  <c:v>4059.1525999999999</c:v>
                </c:pt>
                <c:pt idx="296">
                  <c:v>4059.1525999999999</c:v>
                </c:pt>
                <c:pt idx="297">
                  <c:v>3918.5825</c:v>
                </c:pt>
                <c:pt idx="298">
                  <c:v>3908.8157000000001</c:v>
                </c:pt>
                <c:pt idx="299">
                  <c:v>3758.328</c:v>
                </c:pt>
                <c:pt idx="300">
                  <c:v>3611.4362999999998</c:v>
                </c:pt>
                <c:pt idx="301">
                  <c:v>3632.2345999999998</c:v>
                </c:pt>
                <c:pt idx="302">
                  <c:v>3337.2658999999999</c:v>
                </c:pt>
                <c:pt idx="303">
                  <c:v>3337.2658999999999</c:v>
                </c:pt>
                <c:pt idx="304">
                  <c:v>3325.06</c:v>
                </c:pt>
                <c:pt idx="305">
                  <c:v>3330.5</c:v>
                </c:pt>
                <c:pt idx="306">
                  <c:v>3101.2375000000002</c:v>
                </c:pt>
                <c:pt idx="307">
                  <c:v>3190.5686000000001</c:v>
                </c:pt>
                <c:pt idx="308">
                  <c:v>3327.6813999999999</c:v>
                </c:pt>
                <c:pt idx="309">
                  <c:v>3225.8166999999999</c:v>
                </c:pt>
                <c:pt idx="310">
                  <c:v>3225.8166999999999</c:v>
                </c:pt>
                <c:pt idx="311">
                  <c:v>3295.7112000000002</c:v>
                </c:pt>
                <c:pt idx="312">
                  <c:v>3249.009</c:v>
                </c:pt>
                <c:pt idx="313">
                  <c:v>3051.2961</c:v>
                </c:pt>
                <c:pt idx="314">
                  <c:v>3234.4868000000001</c:v>
                </c:pt>
                <c:pt idx="315">
                  <c:v>3041.85</c:v>
                </c:pt>
                <c:pt idx="316">
                  <c:v>2959.6152000000002</c:v>
                </c:pt>
                <c:pt idx="317">
                  <c:v>2959.6152000000002</c:v>
                </c:pt>
                <c:pt idx="318">
                  <c:v>2927.9535999999998</c:v>
                </c:pt>
                <c:pt idx="319">
                  <c:v>3022.4211</c:v>
                </c:pt>
                <c:pt idx="320">
                  <c:v>2895.4548</c:v>
                </c:pt>
                <c:pt idx="321">
                  <c:v>2818.1426000000001</c:v>
                </c:pt>
                <c:pt idx="322">
                  <c:v>2972.7433999999998</c:v>
                </c:pt>
                <c:pt idx="323">
                  <c:v>3066.6902</c:v>
                </c:pt>
                <c:pt idx="324">
                  <c:v>3066.6902</c:v>
                </c:pt>
                <c:pt idx="325">
                  <c:v>3060.9962999999998</c:v>
                </c:pt>
                <c:pt idx="326">
                  <c:v>3244.7024000000001</c:v>
                </c:pt>
                <c:pt idx="327">
                  <c:v>3249.3582000000001</c:v>
                </c:pt>
                <c:pt idx="328">
                  <c:v>3140.1615999999999</c:v>
                </c:pt>
                <c:pt idx="329">
                  <c:v>3248.3179</c:v>
                </c:pt>
                <c:pt idx="330">
                  <c:v>3222.6387</c:v>
                </c:pt>
                <c:pt idx="331">
                  <c:v>3222.6387</c:v>
                </c:pt>
                <c:pt idx="332">
                  <c:v>3322.2505000000001</c:v>
                </c:pt>
                <c:pt idx="333">
                  <c:v>3293.1477</c:v>
                </c:pt>
                <c:pt idx="334">
                  <c:v>3364.0227</c:v>
                </c:pt>
                <c:pt idx="335">
                  <c:v>3533.2260000000001</c:v>
                </c:pt>
                <c:pt idx="336">
                  <c:v>3569.9463000000001</c:v>
                </c:pt>
                <c:pt idx="337">
                  <c:v>3516.9272000000001</c:v>
                </c:pt>
                <c:pt idx="338">
                  <c:v>3516.9272000000001</c:v>
                </c:pt>
                <c:pt idx="339">
                  <c:v>3508.3618000000001</c:v>
                </c:pt>
                <c:pt idx="340">
                  <c:v>3481.2554</c:v>
                </c:pt>
                <c:pt idx="341">
                  <c:v>3680.1262000000002</c:v>
                </c:pt>
                <c:pt idx="342">
                  <c:v>3401.0160000000001</c:v>
                </c:pt>
                <c:pt idx="343">
                  <c:v>3581.2175000000002</c:v>
                </c:pt>
                <c:pt idx="344">
                  <c:v>3659.2988</c:v>
                </c:pt>
                <c:pt idx="345">
                  <c:v>3659.2988</c:v>
                </c:pt>
                <c:pt idx="346">
                  <c:v>3716.6408999999999</c:v>
                </c:pt>
                <c:pt idx="347">
                  <c:v>3666.9841000000001</c:v>
                </c:pt>
                <c:pt idx="348">
                  <c:v>3733.0007000000001</c:v>
                </c:pt>
                <c:pt idx="349">
                  <c:v>3804.5702999999999</c:v>
                </c:pt>
                <c:pt idx="350">
                  <c:v>4056.0938000000001</c:v>
                </c:pt>
                <c:pt idx="351">
                  <c:v>3830.5302999999999</c:v>
                </c:pt>
                <c:pt idx="352">
                  <c:v>3830.5302999999999</c:v>
                </c:pt>
                <c:pt idx="353">
                  <c:v>3750.9092000000001</c:v>
                </c:pt>
                <c:pt idx="354">
                  <c:v>3948.8604</c:v>
                </c:pt>
                <c:pt idx="355">
                  <c:v>3946.0554000000002</c:v>
                </c:pt>
                <c:pt idx="356">
                  <c:v>3693.5230000000001</c:v>
                </c:pt>
                <c:pt idx="357">
                  <c:v>3567.6073999999999</c:v>
                </c:pt>
                <c:pt idx="358">
                  <c:v>3438.5989</c:v>
                </c:pt>
                <c:pt idx="359">
                  <c:v>3438.5989</c:v>
                </c:pt>
                <c:pt idx="360">
                  <c:v>3671.1750000000002</c:v>
                </c:pt>
                <c:pt idx="361">
                  <c:v>3601.1642999999999</c:v>
                </c:pt>
                <c:pt idx="362">
                  <c:v>3362.518</c:v>
                </c:pt>
                <c:pt idx="363">
                  <c:v>3367.9106000000002</c:v>
                </c:pt>
                <c:pt idx="364">
                  <c:v>3808.8112999999998</c:v>
                </c:pt>
                <c:pt idx="365">
                  <c:v>3765.8328000000001</c:v>
                </c:pt>
                <c:pt idx="366">
                  <c:v>3765.8328000000001</c:v>
                </c:pt>
                <c:pt idx="367">
                  <c:v>3599.2262999999998</c:v>
                </c:pt>
                <c:pt idx="368">
                  <c:v>3670.4463000000001</c:v>
                </c:pt>
                <c:pt idx="369">
                  <c:v>3913.9756000000002</c:v>
                </c:pt>
                <c:pt idx="370">
                  <c:v>4013.6729</c:v>
                </c:pt>
                <c:pt idx="371">
                  <c:v>3804.2004000000002</c:v>
                </c:pt>
                <c:pt idx="372">
                  <c:v>3855.1694000000002</c:v>
                </c:pt>
                <c:pt idx="373">
                  <c:v>3855.1694000000002</c:v>
                </c:pt>
                <c:pt idx="374">
                  <c:v>3898.9504000000002</c:v>
                </c:pt>
                <c:pt idx="375">
                  <c:v>3696.0189999999998</c:v>
                </c:pt>
                <c:pt idx="376">
                  <c:v>3649.7123999999999</c:v>
                </c:pt>
                <c:pt idx="377">
                  <c:v>3485.8854999999999</c:v>
                </c:pt>
                <c:pt idx="378">
                  <c:v>3637.4675000000002</c:v>
                </c:pt>
                <c:pt idx="379">
                  <c:v>3578.306</c:v>
                </c:pt>
                <c:pt idx="380">
                  <c:v>3578.306</c:v>
                </c:pt>
                <c:pt idx="381">
                  <c:v>3316.0907999999999</c:v>
                </c:pt>
                <c:pt idx="382">
                  <c:v>3462.8834999999999</c:v>
                </c:pt>
                <c:pt idx="383">
                  <c:v>3727.68</c:v>
                </c:pt>
                <c:pt idx="384">
                  <c:v>3794.9639999999999</c:v>
                </c:pt>
                <c:pt idx="385">
                  <c:v>3891.2004000000002</c:v>
                </c:pt>
                <c:pt idx="386">
                  <c:v>3549.3942999999999</c:v>
                </c:pt>
                <c:pt idx="387">
                  <c:v>3549.3942999999999</c:v>
                </c:pt>
                <c:pt idx="388">
                  <c:v>3506.8393999999998</c:v>
                </c:pt>
                <c:pt idx="389">
                  <c:v>3622.3386</c:v>
                </c:pt>
                <c:pt idx="390">
                  <c:v>3899.7130999999999</c:v>
                </c:pt>
                <c:pt idx="391">
                  <c:v>3710.511</c:v>
                </c:pt>
                <c:pt idx="392">
                  <c:v>3719.5866999999998</c:v>
                </c:pt>
                <c:pt idx="393">
                  <c:v>3704.489</c:v>
                </c:pt>
                <c:pt idx="394">
                  <c:v>3704.489</c:v>
                </c:pt>
                <c:pt idx="395">
                  <c:v>3477.7217000000001</c:v>
                </c:pt>
                <c:pt idx="396">
                  <c:v>3497.3042</c:v>
                </c:pt>
                <c:pt idx="397">
                  <c:v>3447.0605</c:v>
                </c:pt>
                <c:pt idx="398">
                  <c:v>3593.799</c:v>
                </c:pt>
                <c:pt idx="399">
                  <c:v>3453.1356999999998</c:v>
                </c:pt>
                <c:pt idx="400">
                  <c:v>3279.5576000000001</c:v>
                </c:pt>
                <c:pt idx="401">
                  <c:v>3279.5576000000001</c:v>
                </c:pt>
                <c:pt idx="402">
                  <c:v>3355.3850000000002</c:v>
                </c:pt>
                <c:pt idx="403">
                  <c:v>3295.9429</c:v>
                </c:pt>
                <c:pt idx="404">
                  <c:v>3352.2537000000002</c:v>
                </c:pt>
                <c:pt idx="405">
                  <c:v>3277.7046</c:v>
                </c:pt>
                <c:pt idx="406">
                  <c:v>3017.5419999999999</c:v>
                </c:pt>
                <c:pt idx="407">
                  <c:v>2941.2786000000001</c:v>
                </c:pt>
                <c:pt idx="408">
                  <c:v>2941.2786000000001</c:v>
                </c:pt>
                <c:pt idx="409">
                  <c:v>2939.0569999999998</c:v>
                </c:pt>
                <c:pt idx="410">
                  <c:v>2919.2460000000001</c:v>
                </c:pt>
                <c:pt idx="411">
                  <c:v>2792.1471999999999</c:v>
                </c:pt>
                <c:pt idx="412">
                  <c:v>2751.1080000000002</c:v>
                </c:pt>
                <c:pt idx="413">
                  <c:v>2498.1367</c:v>
                </c:pt>
                <c:pt idx="414">
                  <c:v>2572.0522000000001</c:v>
                </c:pt>
                <c:pt idx="415">
                  <c:v>2572.0522000000001</c:v>
                </c:pt>
                <c:pt idx="416">
                  <c:v>2415.5392999999999</c:v>
                </c:pt>
                <c:pt idx="417">
                  <c:v>2384.7143999999998</c:v>
                </c:pt>
                <c:pt idx="418">
                  <c:v>2360.0731999999998</c:v>
                </c:pt>
                <c:pt idx="419">
                  <c:v>2427.259</c:v>
                </c:pt>
                <c:pt idx="420">
                  <c:v>2504.2357999999999</c:v>
                </c:pt>
                <c:pt idx="421">
                  <c:v>2398.9458</c:v>
                </c:pt>
                <c:pt idx="422">
                  <c:v>2398.9458</c:v>
                </c:pt>
                <c:pt idx="423">
                  <c:v>2542.1694000000002</c:v>
                </c:pt>
                <c:pt idx="424">
                  <c:v>2346.0464000000002</c:v>
                </c:pt>
                <c:pt idx="425">
                  <c:v>2286.7339999999999</c:v>
                </c:pt>
                <c:pt idx="426">
                  <c:v>2350.8245000000002</c:v>
                </c:pt>
                <c:pt idx="427">
                  <c:v>2299.0684000000001</c:v>
                </c:pt>
                <c:pt idx="428">
                  <c:v>2450.9643999999998</c:v>
                </c:pt>
                <c:pt idx="429">
                  <c:v>2450.9643999999998</c:v>
                </c:pt>
                <c:pt idx="430">
                  <c:v>2438.335</c:v>
                </c:pt>
                <c:pt idx="431">
                  <c:v>2598.4146000000001</c:v>
                </c:pt>
                <c:pt idx="432">
                  <c:v>2811.0805999999998</c:v>
                </c:pt>
                <c:pt idx="433">
                  <c:v>2651.8416000000002</c:v>
                </c:pt>
                <c:pt idx="434">
                  <c:v>2865.5439999999999</c:v>
                </c:pt>
                <c:pt idx="435">
                  <c:v>3054.8845000000001</c:v>
                </c:pt>
                <c:pt idx="436">
                  <c:v>3054.8845000000001</c:v>
                </c:pt>
                <c:pt idx="437">
                  <c:v>3162.9416999999999</c:v>
                </c:pt>
                <c:pt idx="438">
                  <c:v>3337.6921000000002</c:v>
                </c:pt>
                <c:pt idx="439">
                  <c:v>3395.86</c:v>
                </c:pt>
                <c:pt idx="440">
                  <c:v>3161.1637999999998</c:v>
                </c:pt>
                <c:pt idx="441">
                  <c:v>3350.0034000000001</c:v>
                </c:pt>
                <c:pt idx="442">
                  <c:v>3192.4749999999999</c:v>
                </c:pt>
                <c:pt idx="443">
                  <c:v>3192.4749999999999</c:v>
                </c:pt>
                <c:pt idx="444">
                  <c:v>3179.6687000000002</c:v>
                </c:pt>
                <c:pt idx="445">
                  <c:v>3163.5167999999999</c:v>
                </c:pt>
                <c:pt idx="446">
                  <c:v>3054.6203999999998</c:v>
                </c:pt>
                <c:pt idx="447">
                  <c:v>3018.7172999999998</c:v>
                </c:pt>
                <c:pt idx="448">
                  <c:v>2894.0747000000001</c:v>
                </c:pt>
                <c:pt idx="449">
                  <c:v>2843.2109999999998</c:v>
                </c:pt>
                <c:pt idx="450">
                  <c:v>2843.2109999999998</c:v>
                </c:pt>
                <c:pt idx="451">
                  <c:v>2684.2802999999999</c:v>
                </c:pt>
                <c:pt idx="452">
                  <c:v>2644.8496</c:v>
                </c:pt>
                <c:pt idx="453">
                  <c:v>2534.7109999999998</c:v>
                </c:pt>
                <c:pt idx="454">
                  <c:v>2610.1006000000002</c:v>
                </c:pt>
                <c:pt idx="455">
                  <c:v>2609.3218000000002</c:v>
                </c:pt>
                <c:pt idx="456">
                  <c:v>2697.4023000000002</c:v>
                </c:pt>
                <c:pt idx="457">
                  <c:v>2697.4023000000002</c:v>
                </c:pt>
                <c:pt idx="458">
                  <c:v>2859.2404999999999</c:v>
                </c:pt>
                <c:pt idx="459">
                  <c:v>2735.9690000000001</c:v>
                </c:pt>
                <c:pt idx="460">
                  <c:v>2730.7033999999999</c:v>
                </c:pt>
                <c:pt idx="461">
                  <c:v>2849.0254</c:v>
                </c:pt>
                <c:pt idx="462">
                  <c:v>2751.2487999999998</c:v>
                </c:pt>
                <c:pt idx="463">
                  <c:v>2777.6677</c:v>
                </c:pt>
                <c:pt idx="464">
                  <c:v>2777.6677</c:v>
                </c:pt>
                <c:pt idx="465">
                  <c:v>2627.2152999999998</c:v>
                </c:pt>
                <c:pt idx="466">
                  <c:v>2630.1995000000002</c:v>
                </c:pt>
                <c:pt idx="467">
                  <c:v>2690.5129999999999</c:v>
                </c:pt>
                <c:pt idx="468">
                  <c:v>2515.8872000000001</c:v>
                </c:pt>
                <c:pt idx="469">
                  <c:v>2477.0632000000001</c:v>
                </c:pt>
                <c:pt idx="470">
                  <c:v>2419.7368000000001</c:v>
                </c:pt>
                <c:pt idx="471">
                  <c:v>2419.7368000000001</c:v>
                </c:pt>
                <c:pt idx="472">
                  <c:v>2309.7220000000002</c:v>
                </c:pt>
                <c:pt idx="473">
                  <c:v>2307.404</c:v>
                </c:pt>
                <c:pt idx="474">
                  <c:v>2172.7327</c:v>
                </c:pt>
                <c:pt idx="475">
                  <c:v>2282.2060000000001</c:v>
                </c:pt>
                <c:pt idx="476">
                  <c:v>2305.2532000000001</c:v>
                </c:pt>
                <c:pt idx="477">
                  <c:v>2354.1194</c:v>
                </c:pt>
                <c:pt idx="478">
                  <c:v>2354.1194</c:v>
                </c:pt>
                <c:pt idx="479">
                  <c:v>2463.2964000000002</c:v>
                </c:pt>
                <c:pt idx="480">
                  <c:v>2363.3235</c:v>
                </c:pt>
                <c:pt idx="481">
                  <c:v>2176.6327999999999</c:v>
                </c:pt>
                <c:pt idx="482">
                  <c:v>2185.2703000000001</c:v>
                </c:pt>
                <c:pt idx="483">
                  <c:v>2238.1680000000001</c:v>
                </c:pt>
                <c:pt idx="484">
                  <c:v>2282.5266000000001</c:v>
                </c:pt>
                <c:pt idx="485">
                  <c:v>2282.5266000000001</c:v>
                </c:pt>
                <c:pt idx="486">
                  <c:v>2130.4485</c:v>
                </c:pt>
                <c:pt idx="487">
                  <c:v>2213.0808000000002</c:v>
                </c:pt>
                <c:pt idx="488">
                  <c:v>2252.7844</c:v>
                </c:pt>
                <c:pt idx="489">
                  <c:v>2314.7689999999998</c:v>
                </c:pt>
                <c:pt idx="490">
                  <c:v>2463.8366999999998</c:v>
                </c:pt>
                <c:pt idx="491">
                  <c:v>2300.9744000000001</c:v>
                </c:pt>
                <c:pt idx="492">
                  <c:v>2300.9744000000001</c:v>
                </c:pt>
                <c:pt idx="493">
                  <c:v>2079.5221999999999</c:v>
                </c:pt>
                <c:pt idx="494">
                  <c:v>1925.7076</c:v>
                </c:pt>
                <c:pt idx="495">
                  <c:v>1908.4612999999999</c:v>
                </c:pt>
                <c:pt idx="496">
                  <c:v>1874.6884</c:v>
                </c:pt>
                <c:pt idx="497">
                  <c:v>1938.6567</c:v>
                </c:pt>
                <c:pt idx="498">
                  <c:v>1919.4381000000001</c:v>
                </c:pt>
                <c:pt idx="499">
                  <c:v>1919.4381000000001</c:v>
                </c:pt>
                <c:pt idx="500">
                  <c:v>2083.1073999999999</c:v>
                </c:pt>
                <c:pt idx="501">
                  <c:v>1962.9794999999999</c:v>
                </c:pt>
                <c:pt idx="502">
                  <c:v>1950.5106000000001</c:v>
                </c:pt>
                <c:pt idx="503">
                  <c:v>1924.2474</c:v>
                </c:pt>
                <c:pt idx="504">
                  <c:v>1983.2030999999999</c:v>
                </c:pt>
                <c:pt idx="505">
                  <c:v>2013.7496000000001</c:v>
                </c:pt>
                <c:pt idx="506">
                  <c:v>2013.7496000000001</c:v>
                </c:pt>
                <c:pt idx="507">
                  <c:v>1936.1034</c:v>
                </c:pt>
                <c:pt idx="508">
                  <c:v>2045.0171</c:v>
                </c:pt>
                <c:pt idx="509">
                  <c:v>2072.9603999999999</c:v>
                </c:pt>
                <c:pt idx="510">
                  <c:v>2059.1316000000002</c:v>
                </c:pt>
                <c:pt idx="511">
                  <c:v>1759.6102000000001</c:v>
                </c:pt>
                <c:pt idx="512">
                  <c:v>1668.1615999999999</c:v>
                </c:pt>
                <c:pt idx="513">
                  <c:v>1668.1615999999999</c:v>
                </c:pt>
                <c:pt idx="514">
                  <c:v>1714.7786000000001</c:v>
                </c:pt>
                <c:pt idx="515">
                  <c:v>1758.6061999999999</c:v>
                </c:pt>
                <c:pt idx="516">
                  <c:v>1713.8964000000001</c:v>
                </c:pt>
                <c:pt idx="517">
                  <c:v>1679.8810000000001</c:v>
                </c:pt>
                <c:pt idx="518">
                  <c:v>1722.0597</c:v>
                </c:pt>
                <c:pt idx="519">
                  <c:v>1725.4891</c:v>
                </c:pt>
                <c:pt idx="520">
                  <c:v>1725.4891</c:v>
                </c:pt>
                <c:pt idx="521">
                  <c:v>1700.0916</c:v>
                </c:pt>
                <c:pt idx="522">
                  <c:v>1692.1660999999999</c:v>
                </c:pt>
                <c:pt idx="523">
                  <c:v>1671.0205000000001</c:v>
                </c:pt>
                <c:pt idx="524">
                  <c:v>1597.4358999999999</c:v>
                </c:pt>
                <c:pt idx="525">
                  <c:v>1669.6875</c:v>
                </c:pt>
                <c:pt idx="526">
                  <c:v>1622.88</c:v>
                </c:pt>
                <c:pt idx="527">
                  <c:v>1622.88</c:v>
                </c:pt>
                <c:pt idx="528">
                  <c:v>1545.9712999999999</c:v>
                </c:pt>
                <c:pt idx="529">
                  <c:v>1586.9441999999999</c:v>
                </c:pt>
                <c:pt idx="530">
                  <c:v>1689.0231000000001</c:v>
                </c:pt>
                <c:pt idx="531">
                  <c:v>1654.2276999999999</c:v>
                </c:pt>
                <c:pt idx="532">
                  <c:v>1628.3810000000001</c:v>
                </c:pt>
                <c:pt idx="533">
                  <c:v>1445.3071</c:v>
                </c:pt>
                <c:pt idx="534">
                  <c:v>1445.3071</c:v>
                </c:pt>
                <c:pt idx="535">
                  <c:v>1365.8435999999999</c:v>
                </c:pt>
                <c:pt idx="536">
                  <c:v>1402.3326</c:v>
                </c:pt>
                <c:pt idx="537">
                  <c:v>1477.6343999999999</c:v>
                </c:pt>
                <c:pt idx="538">
                  <c:v>1446.181</c:v>
                </c:pt>
                <c:pt idx="539">
                  <c:v>1367.6554000000001</c:v>
                </c:pt>
                <c:pt idx="540">
                  <c:v>1360.3965000000001</c:v>
                </c:pt>
                <c:pt idx="541">
                  <c:v>1360.3965000000001</c:v>
                </c:pt>
                <c:pt idx="542">
                  <c:v>1247.5293999999999</c:v>
                </c:pt>
                <c:pt idx="543">
                  <c:v>1183.6621</c:v>
                </c:pt>
                <c:pt idx="544">
                  <c:v>1197.5138999999999</c:v>
                </c:pt>
                <c:pt idx="545">
                  <c:v>1226.3467000000001</c:v>
                </c:pt>
                <c:pt idx="546">
                  <c:v>1209.6382000000001</c:v>
                </c:pt>
                <c:pt idx="547">
                  <c:v>1225.9541999999999</c:v>
                </c:pt>
                <c:pt idx="548">
                  <c:v>1225.9541999999999</c:v>
                </c:pt>
                <c:pt idx="549">
                  <c:v>1184.6020000000001</c:v>
                </c:pt>
                <c:pt idx="550">
                  <c:v>1268.0482</c:v>
                </c:pt>
                <c:pt idx="551">
                  <c:v>1273.1315</c:v>
                </c:pt>
                <c:pt idx="552">
                  <c:v>1254.4241</c:v>
                </c:pt>
                <c:pt idx="553">
                  <c:v>1214.8552999999999</c:v>
                </c:pt>
                <c:pt idx="554">
                  <c:v>1213.6547</c:v>
                </c:pt>
                <c:pt idx="555">
                  <c:v>1213.6547</c:v>
                </c:pt>
                <c:pt idx="556">
                  <c:v>1111.2601</c:v>
                </c:pt>
                <c:pt idx="557">
                  <c:v>1084.5274999999999</c:v>
                </c:pt>
                <c:pt idx="558">
                  <c:v>1072.1754000000001</c:v>
                </c:pt>
                <c:pt idx="559">
                  <c:v>1053.9147</c:v>
                </c:pt>
                <c:pt idx="560">
                  <c:v>1131.8253</c:v>
                </c:pt>
                <c:pt idx="561">
                  <c:v>1152.6561999999999</c:v>
                </c:pt>
                <c:pt idx="562">
                  <c:v>1152.6561999999999</c:v>
                </c:pt>
                <c:pt idx="563">
                  <c:v>1137.5615</c:v>
                </c:pt>
                <c:pt idx="564">
                  <c:v>1202.6312</c:v>
                </c:pt>
                <c:pt idx="565">
                  <c:v>1268.6388999999999</c:v>
                </c:pt>
                <c:pt idx="566">
                  <c:v>1204.0859</c:v>
                </c:pt>
                <c:pt idx="567">
                  <c:v>1163.2148</c:v>
                </c:pt>
                <c:pt idx="568">
                  <c:v>1126.8647000000001</c:v>
                </c:pt>
                <c:pt idx="569">
                  <c:v>1126.8647000000001</c:v>
                </c:pt>
                <c:pt idx="570">
                  <c:v>1107.2759000000001</c:v>
                </c:pt>
                <c:pt idx="571">
                  <c:v>1155.8729000000001</c:v>
                </c:pt>
                <c:pt idx="572">
                  <c:v>1142.4393</c:v>
                </c:pt>
                <c:pt idx="573">
                  <c:v>1185.0382</c:v>
                </c:pt>
                <c:pt idx="574">
                  <c:v>1179.9287999999999</c:v>
                </c:pt>
                <c:pt idx="575">
                  <c:v>1238.6242999999999</c:v>
                </c:pt>
                <c:pt idx="576">
                  <c:v>1238.6242999999999</c:v>
                </c:pt>
                <c:pt idx="577">
                  <c:v>1288.0079000000001</c:v>
                </c:pt>
                <c:pt idx="578">
                  <c:v>1248.3694</c:v>
                </c:pt>
                <c:pt idx="579">
                  <c:v>1338.1278</c:v>
                </c:pt>
                <c:pt idx="580">
                  <c:v>1397.3619000000001</c:v>
                </c:pt>
                <c:pt idx="581">
                  <c:v>1363.7999</c:v>
                </c:pt>
                <c:pt idx="582">
                  <c:v>1301.8179</c:v>
                </c:pt>
                <c:pt idx="583">
                  <c:v>1301.8179</c:v>
                </c:pt>
                <c:pt idx="584">
                  <c:v>1244.6775</c:v>
                </c:pt>
                <c:pt idx="585">
                  <c:v>1232.1206</c:v>
                </c:pt>
                <c:pt idx="586">
                  <c:v>1252.7582</c:v>
                </c:pt>
                <c:pt idx="587">
                  <c:v>1314.828</c:v>
                </c:pt>
                <c:pt idx="588">
                  <c:v>1332.0101</c:v>
                </c:pt>
                <c:pt idx="589">
                  <c:v>1284.8457000000001</c:v>
                </c:pt>
                <c:pt idx="590">
                  <c:v>1284.8457000000001</c:v>
                </c:pt>
                <c:pt idx="591">
                  <c:v>1260.6106</c:v>
                </c:pt>
                <c:pt idx="592">
                  <c:v>1282.7352000000001</c:v>
                </c:pt>
                <c:pt idx="593">
                  <c:v>1230.5691999999999</c:v>
                </c:pt>
                <c:pt idx="594">
                  <c:v>1102.1112000000001</c:v>
                </c:pt>
                <c:pt idx="595">
                  <c:v>1084.0238999999999</c:v>
                </c:pt>
                <c:pt idx="596">
                  <c:v>1101.6487999999999</c:v>
                </c:pt>
                <c:pt idx="597">
                  <c:v>1101.6487999999999</c:v>
                </c:pt>
                <c:pt idx="598">
                  <c:v>1066.5637999999999</c:v>
                </c:pt>
                <c:pt idx="599">
                  <c:v>1048.5525</c:v>
                </c:pt>
                <c:pt idx="600">
                  <c:v>1046.1812</c:v>
                </c:pt>
                <c:pt idx="601">
                  <c:v>1025.1786</c:v>
                </c:pt>
                <c:pt idx="602">
                  <c:v>1010.3062</c:v>
                </c:pt>
                <c:pt idx="603">
                  <c:v>1024.6608000000001</c:v>
                </c:pt>
                <c:pt idx="604">
                  <c:v>1024.6608000000001</c:v>
                </c:pt>
                <c:pt idx="605">
                  <c:v>1002.6666</c:v>
                </c:pt>
                <c:pt idx="606">
                  <c:v>992.79970000000003</c:v>
                </c:pt>
                <c:pt idx="607">
                  <c:v>970.31395999999995</c:v>
                </c:pt>
                <c:pt idx="608">
                  <c:v>966.73720000000003</c:v>
                </c:pt>
                <c:pt idx="609">
                  <c:v>976.85820000000001</c:v>
                </c:pt>
                <c:pt idx="610">
                  <c:v>1025.7828</c:v>
                </c:pt>
                <c:pt idx="611">
                  <c:v>1025.7828</c:v>
                </c:pt>
                <c:pt idx="612">
                  <c:v>1019.39777</c:v>
                </c:pt>
                <c:pt idx="613">
                  <c:v>1036.3087</c:v>
                </c:pt>
                <c:pt idx="614">
                  <c:v>1049.7552000000001</c:v>
                </c:pt>
                <c:pt idx="615">
                  <c:v>1100.0461</c:v>
                </c:pt>
                <c:pt idx="616">
                  <c:v>1086.3742999999999</c:v>
                </c:pt>
                <c:pt idx="617">
                  <c:v>1043.6351</c:v>
                </c:pt>
                <c:pt idx="618">
                  <c:v>1043.6351</c:v>
                </c:pt>
                <c:pt idx="619">
                  <c:v>1098.001</c:v>
                </c:pt>
                <c:pt idx="620">
                  <c:v>1149.0956000000001</c:v>
                </c:pt>
                <c:pt idx="621">
                  <c:v>1163.4547</c:v>
                </c:pt>
                <c:pt idx="622">
                  <c:v>1195.7532000000001</c:v>
                </c:pt>
                <c:pt idx="623">
                  <c:v>1188.1161</c:v>
                </c:pt>
                <c:pt idx="624">
                  <c:v>1208.5295000000001</c:v>
                </c:pt>
                <c:pt idx="625">
                  <c:v>1208.5295000000001</c:v>
                </c:pt>
                <c:pt idx="626">
                  <c:v>1204.1896999999999</c:v>
                </c:pt>
                <c:pt idx="627">
                  <c:v>1154.2225000000001</c:v>
                </c:pt>
                <c:pt idx="628">
                  <c:v>1197.3041000000001</c:v>
                </c:pt>
                <c:pt idx="629">
                  <c:v>1197.431</c:v>
                </c:pt>
                <c:pt idx="630">
                  <c:v>1144.1276</c:v>
                </c:pt>
                <c:pt idx="631">
                  <c:v>1118.8263999999999</c:v>
                </c:pt>
                <c:pt idx="632">
                  <c:v>1118.8263999999999</c:v>
                </c:pt>
                <c:pt idx="633">
                  <c:v>1143.8904</c:v>
                </c:pt>
                <c:pt idx="634">
                  <c:v>1137.6654000000001</c:v>
                </c:pt>
                <c:pt idx="635">
                  <c:v>1114.6836000000001</c:v>
                </c:pt>
                <c:pt idx="636">
                  <c:v>1080.8558</c:v>
                </c:pt>
                <c:pt idx="637">
                  <c:v>1048.6542999999999</c:v>
                </c:pt>
                <c:pt idx="638">
                  <c:v>1110.4609</c:v>
                </c:pt>
                <c:pt idx="639">
                  <c:v>1110.4609</c:v>
                </c:pt>
                <c:pt idx="640">
                  <c:v>1164.1014</c:v>
                </c:pt>
                <c:pt idx="641">
                  <c:v>1163.9293</c:v>
                </c:pt>
                <c:pt idx="642">
                  <c:v>1159.5531000000001</c:v>
                </c:pt>
                <c:pt idx="643">
                  <c:v>1086.1651999999999</c:v>
                </c:pt>
                <c:pt idx="644">
                  <c:v>1029.673</c:v>
                </c:pt>
                <c:pt idx="645">
                  <c:v>1070.0971999999999</c:v>
                </c:pt>
                <c:pt idx="646">
                  <c:v>1070.0971999999999</c:v>
                </c:pt>
                <c:pt idx="647">
                  <c:v>1066.5260000000001</c:v>
                </c:pt>
                <c:pt idx="648">
                  <c:v>1056.9661000000001</c:v>
                </c:pt>
                <c:pt idx="649">
                  <c:v>1064.0051000000001</c:v>
                </c:pt>
                <c:pt idx="650">
                  <c:v>1008.11975</c:v>
                </c:pt>
                <c:pt idx="651">
                  <c:v>948.00779999999997</c:v>
                </c:pt>
                <c:pt idx="652">
                  <c:v>980.61220000000003</c:v>
                </c:pt>
                <c:pt idx="653">
                  <c:v>980.61220000000003</c:v>
                </c:pt>
                <c:pt idx="654">
                  <c:v>968.87774999999999</c:v>
                </c:pt>
                <c:pt idx="655">
                  <c:v>953.21990000000005</c:v>
                </c:pt>
                <c:pt idx="656">
                  <c:v>949.05334000000005</c:v>
                </c:pt>
                <c:pt idx="657">
                  <c:v>958.5104</c:v>
                </c:pt>
                <c:pt idx="658">
                  <c:v>991.64639999999997</c:v>
                </c:pt>
                <c:pt idx="659">
                  <c:v>910.99350000000004</c:v>
                </c:pt>
                <c:pt idx="660">
                  <c:v>910.99350000000004</c:v>
                </c:pt>
                <c:pt idx="661">
                  <c:v>914.67219999999998</c:v>
                </c:pt>
                <c:pt idx="662">
                  <c:v>921.25819999999999</c:v>
                </c:pt>
                <c:pt idx="663">
                  <c:v>947.44010000000003</c:v>
                </c:pt>
                <c:pt idx="664">
                  <c:v>1005.4725</c:v>
                </c:pt>
                <c:pt idx="665">
                  <c:v>993.18520000000001</c:v>
                </c:pt>
                <c:pt idx="666">
                  <c:v>1009.89685</c:v>
                </c:pt>
                <c:pt idx="667">
                  <c:v>1009.89685</c:v>
                </c:pt>
                <c:pt idx="668">
                  <c:v>999.60490000000004</c:v>
                </c:pt>
                <c:pt idx="669">
                  <c:v>894.70685000000003</c:v>
                </c:pt>
                <c:pt idx="670">
                  <c:v>944.50620000000004</c:v>
                </c:pt>
                <c:pt idx="671">
                  <c:v>917.83434999999997</c:v>
                </c:pt>
                <c:pt idx="672">
                  <c:v>853.42830000000004</c:v>
                </c:pt>
                <c:pt idx="673">
                  <c:v>817.1182</c:v>
                </c:pt>
                <c:pt idx="674">
                  <c:v>817.1182</c:v>
                </c:pt>
                <c:pt idx="675">
                  <c:v>874.48820000000001</c:v>
                </c:pt>
                <c:pt idx="676">
                  <c:v>922.85249999999996</c:v>
                </c:pt>
                <c:pt idx="677">
                  <c:v>875.67200000000003</c:v>
                </c:pt>
                <c:pt idx="678">
                  <c:v>852.76020000000005</c:v>
                </c:pt>
                <c:pt idx="679">
                  <c:v>892.35095000000001</c:v>
                </c:pt>
                <c:pt idx="680">
                  <c:v>864.90920000000006</c:v>
                </c:pt>
                <c:pt idx="681">
                  <c:v>864.90920000000006</c:v>
                </c:pt>
                <c:pt idx="682">
                  <c:v>854.12279999999998</c:v>
                </c:pt>
                <c:pt idx="683">
                  <c:v>859.04693999999995</c:v>
                </c:pt>
                <c:pt idx="684">
                  <c:v>844.46990000000005</c:v>
                </c:pt>
                <c:pt idx="685">
                  <c:v>836.03629999999998</c:v>
                </c:pt>
                <c:pt idx="686">
                  <c:v>780.88969999999995</c:v>
                </c:pt>
                <c:pt idx="687">
                  <c:v>850.20050000000003</c:v>
                </c:pt>
                <c:pt idx="688">
                  <c:v>850.20050000000003</c:v>
                </c:pt>
                <c:pt idx="689">
                  <c:v>843.99699999999996</c:v>
                </c:pt>
                <c:pt idx="690">
                  <c:v>869.29974000000004</c:v>
                </c:pt>
                <c:pt idx="691">
                  <c:v>897.20434999999998</c:v>
                </c:pt>
                <c:pt idx="692">
                  <c:v>932.69060000000002</c:v>
                </c:pt>
                <c:pt idx="693">
                  <c:v>987.30799999999999</c:v>
                </c:pt>
                <c:pt idx="694">
                  <c:v>939.26635999999996</c:v>
                </c:pt>
                <c:pt idx="695">
                  <c:v>939.26635999999996</c:v>
                </c:pt>
                <c:pt idx="696">
                  <c:v>947.67449999999997</c:v>
                </c:pt>
                <c:pt idx="697">
                  <c:v>994.86329999999998</c:v>
                </c:pt>
                <c:pt idx="698">
                  <c:v>904.41796999999997</c:v>
                </c:pt>
                <c:pt idx="699">
                  <c:v>946.79456000000005</c:v>
                </c:pt>
                <c:pt idx="700">
                  <c:v>885.10289999999998</c:v>
                </c:pt>
                <c:pt idx="701">
                  <c:v>977.87969999999996</c:v>
                </c:pt>
                <c:pt idx="702">
                  <c:v>977.87969999999996</c:v>
                </c:pt>
                <c:pt idx="703">
                  <c:v>924.59519999999998</c:v>
                </c:pt>
                <c:pt idx="704">
                  <c:v>864.13915999999995</c:v>
                </c:pt>
                <c:pt idx="705">
                  <c:v>886.13409999999999</c:v>
                </c:pt>
                <c:pt idx="706">
                  <c:v>945.23429999999996</c:v>
                </c:pt>
                <c:pt idx="707">
                  <c:v>875.63666000000001</c:v>
                </c:pt>
                <c:pt idx="708">
                  <c:v>843.09960000000001</c:v>
                </c:pt>
                <c:pt idx="709">
                  <c:v>843.09960000000001</c:v>
                </c:pt>
                <c:pt idx="710">
                  <c:v>836.06664999999998</c:v>
                </c:pt>
                <c:pt idx="711">
                  <c:v>857.84045000000003</c:v>
                </c:pt>
                <c:pt idx="712">
                  <c:v>841.65380000000005</c:v>
                </c:pt>
                <c:pt idx="713">
                  <c:v>835.44024999999999</c:v>
                </c:pt>
                <c:pt idx="714">
                  <c:v>869.53435999999999</c:v>
                </c:pt>
                <c:pt idx="715">
                  <c:v>917.95734000000004</c:v>
                </c:pt>
                <c:pt idx="716">
                  <c:v>917.95734000000004</c:v>
                </c:pt>
                <c:pt idx="717">
                  <c:v>932.93195000000003</c:v>
                </c:pt>
                <c:pt idx="718">
                  <c:v>947.85735999999997</c:v>
                </c:pt>
                <c:pt idx="719">
                  <c:v>977.83669999999995</c:v>
                </c:pt>
                <c:pt idx="720">
                  <c:v>966.80755999999997</c:v>
                </c:pt>
                <c:pt idx="721">
                  <c:v>972.51099999999997</c:v>
                </c:pt>
                <c:pt idx="722">
                  <c:v>920.29395</c:v>
                </c:pt>
                <c:pt idx="723">
                  <c:v>920.29395</c:v>
                </c:pt>
                <c:pt idx="724">
                  <c:v>874.75340000000006</c:v>
                </c:pt>
                <c:pt idx="725">
                  <c:v>915.92529999999999</c:v>
                </c:pt>
                <c:pt idx="726">
                  <c:v>850.69230000000005</c:v>
                </c:pt>
                <c:pt idx="727">
                  <c:v>876.76275999999996</c:v>
                </c:pt>
                <c:pt idx="728">
                  <c:v>837.86659999999995</c:v>
                </c:pt>
                <c:pt idx="729">
                  <c:v>853.98019999999997</c:v>
                </c:pt>
                <c:pt idx="730">
                  <c:v>853.98019999999997</c:v>
                </c:pt>
                <c:pt idx="731">
                  <c:v>799.03099999999995</c:v>
                </c:pt>
                <c:pt idx="732">
                  <c:v>833.01085999999998</c:v>
                </c:pt>
                <c:pt idx="733">
                  <c:v>887.49770000000001</c:v>
                </c:pt>
                <c:pt idx="734">
                  <c:v>929.72149999999999</c:v>
                </c:pt>
                <c:pt idx="735">
                  <c:v>912.69960000000003</c:v>
                </c:pt>
                <c:pt idx="736">
                  <c:v>915.04912999999999</c:v>
                </c:pt>
                <c:pt idx="737">
                  <c:v>915.04912999999999</c:v>
                </c:pt>
                <c:pt idx="738">
                  <c:v>943.97299999999996</c:v>
                </c:pt>
                <c:pt idx="739">
                  <c:v>1077.1602</c:v>
                </c:pt>
                <c:pt idx="740">
                  <c:v>1025.1393</c:v>
                </c:pt>
                <c:pt idx="741">
                  <c:v>1039.1273000000001</c:v>
                </c:pt>
                <c:pt idx="742">
                  <c:v>953.31449999999995</c:v>
                </c:pt>
                <c:pt idx="743">
                  <c:v>1009.4202</c:v>
                </c:pt>
                <c:pt idx="744">
                  <c:v>1009.4202</c:v>
                </c:pt>
                <c:pt idx="745">
                  <c:v>970.20299999999997</c:v>
                </c:pt>
                <c:pt idx="746">
                  <c:v>955.35266000000001</c:v>
                </c:pt>
                <c:pt idx="747">
                  <c:v>981.22919999999999</c:v>
                </c:pt>
                <c:pt idx="748">
                  <c:v>980.64200000000005</c:v>
                </c:pt>
                <c:pt idx="749">
                  <c:v>961.87896999999998</c:v>
                </c:pt>
                <c:pt idx="750">
                  <c:v>980.44976999999994</c:v>
                </c:pt>
                <c:pt idx="751">
                  <c:v>980.44976999999994</c:v>
                </c:pt>
                <c:pt idx="752">
                  <c:v>969.15629999999999</c:v>
                </c:pt>
                <c:pt idx="753">
                  <c:v>951.98860000000002</c:v>
                </c:pt>
                <c:pt idx="754">
                  <c:v>874.09540000000004</c:v>
                </c:pt>
                <c:pt idx="755">
                  <c:v>875.90930000000003</c:v>
                </c:pt>
                <c:pt idx="756">
                  <c:v>854.47919999999999</c:v>
                </c:pt>
                <c:pt idx="757">
                  <c:v>852.42957000000001</c:v>
                </c:pt>
                <c:pt idx="758">
                  <c:v>852.42957000000001</c:v>
                </c:pt>
                <c:pt idx="759">
                  <c:v>917.60149999999999</c:v>
                </c:pt>
                <c:pt idx="760">
                  <c:v>922.07759999999996</c:v>
                </c:pt>
                <c:pt idx="761">
                  <c:v>901.97280000000001</c:v>
                </c:pt>
                <c:pt idx="762">
                  <c:v>889.68679999999995</c:v>
                </c:pt>
                <c:pt idx="763">
                  <c:v>865.67</c:v>
                </c:pt>
                <c:pt idx="764">
                  <c:v>846.34190000000001</c:v>
                </c:pt>
                <c:pt idx="765">
                  <c:v>846.34190000000001</c:v>
                </c:pt>
                <c:pt idx="766">
                  <c:v>799.74225000000001</c:v>
                </c:pt>
                <c:pt idx="767">
                  <c:v>790.50214000000005</c:v>
                </c:pt>
                <c:pt idx="768">
                  <c:v>795.31709999999998</c:v>
                </c:pt>
                <c:pt idx="769">
                  <c:v>793.83745999999996</c:v>
                </c:pt>
                <c:pt idx="770">
                  <c:v>759.50243999999998</c:v>
                </c:pt>
                <c:pt idx="771">
                  <c:v>789.00189999999998</c:v>
                </c:pt>
                <c:pt idx="772">
                  <c:v>789.00189999999998</c:v>
                </c:pt>
                <c:pt idx="773">
                  <c:v>778.03516000000002</c:v>
                </c:pt>
                <c:pt idx="774">
                  <c:v>760.03876000000002</c:v>
                </c:pt>
                <c:pt idx="775">
                  <c:v>777.38085999999998</c:v>
                </c:pt>
                <c:pt idx="776">
                  <c:v>787.95529999999997</c:v>
                </c:pt>
                <c:pt idx="777">
                  <c:v>755.17899999999997</c:v>
                </c:pt>
                <c:pt idx="778">
                  <c:v>725.43993999999998</c:v>
                </c:pt>
                <c:pt idx="779">
                  <c:v>725.43993999999998</c:v>
                </c:pt>
                <c:pt idx="780">
                  <c:v>749.78423999999995</c:v>
                </c:pt>
                <c:pt idx="781">
                  <c:v>738.48517000000004</c:v>
                </c:pt>
                <c:pt idx="782">
                  <c:v>704.89700000000005</c:v>
                </c:pt>
                <c:pt idx="783">
                  <c:v>674.11879999999996</c:v>
                </c:pt>
                <c:pt idx="784">
                  <c:v>631.82939999999996</c:v>
                </c:pt>
                <c:pt idx="785">
                  <c:v>567.67309999999998</c:v>
                </c:pt>
                <c:pt idx="786">
                  <c:v>567.67309999999998</c:v>
                </c:pt>
                <c:pt idx="787">
                  <c:v>559.64484000000004</c:v>
                </c:pt>
                <c:pt idx="788">
                  <c:v>525.90189999999996</c:v>
                </c:pt>
                <c:pt idx="789">
                  <c:v>539.91179999999997</c:v>
                </c:pt>
                <c:pt idx="790">
                  <c:v>576.7165</c:v>
                </c:pt>
                <c:pt idx="791">
                  <c:v>583.56646999999998</c:v>
                </c:pt>
                <c:pt idx="792">
                  <c:v>607.58069999999998</c:v>
                </c:pt>
                <c:pt idx="793">
                  <c:v>607.58069999999998</c:v>
                </c:pt>
                <c:pt idx="794">
                  <c:v>561.87549999999999</c:v>
                </c:pt>
                <c:pt idx="795">
                  <c:v>571.72569999999996</c:v>
                </c:pt>
                <c:pt idx="796">
                  <c:v>570.06066999999996</c:v>
                </c:pt>
                <c:pt idx="797">
                  <c:v>558.43269999999995</c:v>
                </c:pt>
                <c:pt idx="798">
                  <c:v>523.56506000000002</c:v>
                </c:pt>
                <c:pt idx="799">
                  <c:v>469.23259999999999</c:v>
                </c:pt>
                <c:pt idx="800">
                  <c:v>469.23259999999999</c:v>
                </c:pt>
                <c:pt idx="801">
                  <c:v>520.9742</c:v>
                </c:pt>
                <c:pt idx="802">
                  <c:v>570.51369999999997</c:v>
                </c:pt>
                <c:pt idx="803">
                  <c:v>597.42039999999997</c:v>
                </c:pt>
                <c:pt idx="804">
                  <c:v>578.19854999999995</c:v>
                </c:pt>
                <c:pt idx="805">
                  <c:v>555.947</c:v>
                </c:pt>
                <c:pt idx="806">
                  <c:v>575.80219999999997</c:v>
                </c:pt>
                <c:pt idx="807">
                  <c:v>575.80219999999997</c:v>
                </c:pt>
                <c:pt idx="808">
                  <c:v>596.48429999999996</c:v>
                </c:pt>
                <c:pt idx="809">
                  <c:v>663.20579999999995</c:v>
                </c:pt>
                <c:pt idx="810">
                  <c:v>696.98680000000002</c:v>
                </c:pt>
                <c:pt idx="811">
                  <c:v>677.58203000000003</c:v>
                </c:pt>
                <c:pt idx="812">
                  <c:v>670.03729999999996</c:v>
                </c:pt>
                <c:pt idx="813">
                  <c:v>707.68535999999995</c:v>
                </c:pt>
                <c:pt idx="814">
                  <c:v>707.68535999999995</c:v>
                </c:pt>
                <c:pt idx="815">
                  <c:v>754.35315000000003</c:v>
                </c:pt>
                <c:pt idx="816">
                  <c:v>775.38806</c:v>
                </c:pt>
                <c:pt idx="817">
                  <c:v>756.06349999999998</c:v>
                </c:pt>
                <c:pt idx="818">
                  <c:v>753.28440000000001</c:v>
                </c:pt>
                <c:pt idx="819">
                  <c:v>734.61479999999995</c:v>
                </c:pt>
                <c:pt idx="820">
                  <c:v>747.20180000000005</c:v>
                </c:pt>
                <c:pt idx="821">
                  <c:v>747.20180000000005</c:v>
                </c:pt>
                <c:pt idx="822">
                  <c:v>777.84820000000002</c:v>
                </c:pt>
                <c:pt idx="823">
                  <c:v>765.24096999999995</c:v>
                </c:pt>
                <c:pt idx="824">
                  <c:v>737.30499999999995</c:v>
                </c:pt>
                <c:pt idx="825">
                  <c:v>722.44024999999999</c:v>
                </c:pt>
                <c:pt idx="826">
                  <c:v>729.49712999999997</c:v>
                </c:pt>
                <c:pt idx="827">
                  <c:v>753.80382999999995</c:v>
                </c:pt>
                <c:pt idx="828">
                  <c:v>753.80382999999995</c:v>
                </c:pt>
                <c:pt idx="829">
                  <c:v>783.66765999999996</c:v>
                </c:pt>
                <c:pt idx="830">
                  <c:v>776.65970000000004</c:v>
                </c:pt>
                <c:pt idx="831">
                  <c:v>802.49829999999997</c:v>
                </c:pt>
                <c:pt idx="832">
                  <c:v>817.70776000000001</c:v>
                </c:pt>
                <c:pt idx="833">
                  <c:v>804.93489999999997</c:v>
                </c:pt>
                <c:pt idx="834">
                  <c:v>801.29750000000001</c:v>
                </c:pt>
                <c:pt idx="835">
                  <c:v>801.29750000000001</c:v>
                </c:pt>
                <c:pt idx="836">
                  <c:v>775.71204</c:v>
                </c:pt>
                <c:pt idx="837">
                  <c:v>792.57335999999998</c:v>
                </c:pt>
                <c:pt idx="838">
                  <c:v>850.82560000000001</c:v>
                </c:pt>
                <c:pt idx="839">
                  <c:v>848.64484000000004</c:v>
                </c:pt>
                <c:pt idx="840">
                  <c:v>860.53863999999999</c:v>
                </c:pt>
                <c:pt idx="841">
                  <c:v>844.6644</c:v>
                </c:pt>
                <c:pt idx="842">
                  <c:v>844.6644</c:v>
                </c:pt>
                <c:pt idx="843">
                  <c:v>872.49720000000002</c:v>
                </c:pt>
                <c:pt idx="844">
                  <c:v>852.60130000000004</c:v>
                </c:pt>
                <c:pt idx="845">
                  <c:v>848.95060000000001</c:v>
                </c:pt>
                <c:pt idx="846">
                  <c:v>839.62805000000003</c:v>
                </c:pt>
                <c:pt idx="847">
                  <c:v>833.38634999999999</c:v>
                </c:pt>
                <c:pt idx="848">
                  <c:v>854.01604999999995</c:v>
                </c:pt>
                <c:pt idx="849">
                  <c:v>854.01604999999995</c:v>
                </c:pt>
                <c:pt idx="850">
                  <c:v>882.16380000000004</c:v>
                </c:pt>
                <c:pt idx="851">
                  <c:v>812.13990000000001</c:v>
                </c:pt>
                <c:pt idx="852">
                  <c:v>924.21960000000001</c:v>
                </c:pt>
                <c:pt idx="853">
                  <c:v>939.73760000000004</c:v>
                </c:pt>
                <c:pt idx="854">
                  <c:v>1018.2974</c:v>
                </c:pt>
                <c:pt idx="855">
                  <c:v>1013.78033</c:v>
                </c:pt>
                <c:pt idx="856">
                  <c:v>1013.78033</c:v>
                </c:pt>
                <c:pt idx="857">
                  <c:v>1052.1107</c:v>
                </c:pt>
                <c:pt idx="858">
                  <c:v>1050.5115000000001</c:v>
                </c:pt>
                <c:pt idx="859">
                  <c:v>970.55150000000003</c:v>
                </c:pt>
                <c:pt idx="860">
                  <c:v>1041.3624</c:v>
                </c:pt>
                <c:pt idx="861">
                  <c:v>1092.2118</c:v>
                </c:pt>
                <c:pt idx="862">
                  <c:v>1138.0941</c:v>
                </c:pt>
                <c:pt idx="863">
                  <c:v>1138.0941</c:v>
                </c:pt>
                <c:pt idx="864">
                  <c:v>1142.1668999999999</c:v>
                </c:pt>
                <c:pt idx="865">
                  <c:v>1160.5704000000001</c:v>
                </c:pt>
                <c:pt idx="866">
                  <c:v>1178.7506000000001</c:v>
                </c:pt>
                <c:pt idx="867">
                  <c:v>1169.7826</c:v>
                </c:pt>
                <c:pt idx="868">
                  <c:v>1194.8136999999999</c:v>
                </c:pt>
                <c:pt idx="869">
                  <c:v>1142.5197000000001</c:v>
                </c:pt>
                <c:pt idx="870">
                  <c:v>1142.5197000000001</c:v>
                </c:pt>
                <c:pt idx="871">
                  <c:v>1167.0416</c:v>
                </c:pt>
                <c:pt idx="872">
                  <c:v>1136.7840000000001</c:v>
                </c:pt>
                <c:pt idx="873">
                  <c:v>1059.8936000000001</c:v>
                </c:pt>
                <c:pt idx="874">
                  <c:v>1059.5980999999999</c:v>
                </c:pt>
                <c:pt idx="875">
                  <c:v>1184.127</c:v>
                </c:pt>
                <c:pt idx="876">
                  <c:v>1126.1651999999999</c:v>
                </c:pt>
                <c:pt idx="877">
                  <c:v>1126.1651999999999</c:v>
                </c:pt>
                <c:pt idx="878">
                  <c:v>1098.8987999999999</c:v>
                </c:pt>
                <c:pt idx="879">
                  <c:v>1076.8259</c:v>
                </c:pt>
                <c:pt idx="880">
                  <c:v>1081.1577</c:v>
                </c:pt>
                <c:pt idx="881">
                  <c:v>1091.0677000000001</c:v>
                </c:pt>
                <c:pt idx="882">
                  <c:v>1102.0021999999999</c:v>
                </c:pt>
                <c:pt idx="883">
                  <c:v>1066.3418999999999</c:v>
                </c:pt>
                <c:pt idx="884">
                  <c:v>1066.3418999999999</c:v>
                </c:pt>
                <c:pt idx="885">
                  <c:v>1062.0340000000001</c:v>
                </c:pt>
                <c:pt idx="886">
                  <c:v>1147.8252</c:v>
                </c:pt>
                <c:pt idx="887">
                  <c:v>1150.1135999999999</c:v>
                </c:pt>
                <c:pt idx="888">
                  <c:v>1157.6112000000001</c:v>
                </c:pt>
                <c:pt idx="889">
                  <c:v>1124.2095999999999</c:v>
                </c:pt>
                <c:pt idx="890">
                  <c:v>1218.8331000000001</c:v>
                </c:pt>
                <c:pt idx="891">
                  <c:v>1218.8331000000001</c:v>
                </c:pt>
                <c:pt idx="892">
                  <c:v>1185.8484000000001</c:v>
                </c:pt>
                <c:pt idx="893">
                  <c:v>1134.3681999999999</c:v>
                </c:pt>
                <c:pt idx="894">
                  <c:v>1120.6599000000001</c:v>
                </c:pt>
                <c:pt idx="895">
                  <c:v>1161.4761000000001</c:v>
                </c:pt>
                <c:pt idx="896">
                  <c:v>1095.0386000000001</c:v>
                </c:pt>
                <c:pt idx="897">
                  <c:v>1043.5988</c:v>
                </c:pt>
                <c:pt idx="898">
                  <c:v>1043.5988</c:v>
                </c:pt>
                <c:pt idx="899">
                  <c:v>1052.1356000000001</c:v>
                </c:pt>
                <c:pt idx="900">
                  <c:v>1047.7228</c:v>
                </c:pt>
                <c:pt idx="901">
                  <c:v>1120.2118</c:v>
                </c:pt>
                <c:pt idx="902">
                  <c:v>1082.3245999999999</c:v>
                </c:pt>
                <c:pt idx="903">
                  <c:v>1185.9081000000001</c:v>
                </c:pt>
                <c:pt idx="904">
                  <c:v>1094.0336</c:v>
                </c:pt>
                <c:pt idx="905">
                  <c:v>1094.0336</c:v>
                </c:pt>
                <c:pt idx="906">
                  <c:v>1139.2528</c:v>
                </c:pt>
                <c:pt idx="907">
                  <c:v>1142.3264999999999</c:v>
                </c:pt>
                <c:pt idx="908">
                  <c:v>1125.2443000000001</c:v>
                </c:pt>
                <c:pt idx="909">
                  <c:v>1220.3979999999999</c:v>
                </c:pt>
                <c:pt idx="910">
                  <c:v>1202.9666</c:v>
                </c:pt>
                <c:pt idx="911">
                  <c:v>1266.6642999999999</c:v>
                </c:pt>
                <c:pt idx="912">
                  <c:v>1266.6642999999999</c:v>
                </c:pt>
                <c:pt idx="913">
                  <c:v>1269.1448</c:v>
                </c:pt>
                <c:pt idx="914">
                  <c:v>1219.4291000000001</c:v>
                </c:pt>
                <c:pt idx="915">
                  <c:v>1169.8652</c:v>
                </c:pt>
                <c:pt idx="916">
                  <c:v>1198.1210000000001</c:v>
                </c:pt>
                <c:pt idx="917">
                  <c:v>1262.3739</c:v>
                </c:pt>
                <c:pt idx="918">
                  <c:v>1270.3164999999999</c:v>
                </c:pt>
                <c:pt idx="919">
                  <c:v>1270.3164999999999</c:v>
                </c:pt>
                <c:pt idx="920">
                  <c:v>1252.3214</c:v>
                </c:pt>
                <c:pt idx="921">
                  <c:v>1216.1253999999999</c:v>
                </c:pt>
                <c:pt idx="922">
                  <c:v>1149.5450000000001</c:v>
                </c:pt>
                <c:pt idx="923">
                  <c:v>1021.8482</c:v>
                </c:pt>
                <c:pt idx="924">
                  <c:v>986.96136000000001</c:v>
                </c:pt>
                <c:pt idx="925">
                  <c:v>955.51880000000006</c:v>
                </c:pt>
                <c:pt idx="926">
                  <c:v>955.51880000000006</c:v>
                </c:pt>
                <c:pt idx="927">
                  <c:v>954.52869999999996</c:v>
                </c:pt>
                <c:pt idx="928">
                  <c:v>971.74469999999997</c:v>
                </c:pt>
                <c:pt idx="929">
                  <c:v>938.40940000000001</c:v>
                </c:pt>
                <c:pt idx="930">
                  <c:v>982.57416000000001</c:v>
                </c:pt>
                <c:pt idx="931">
                  <c:v>998.22739999999999</c:v>
                </c:pt>
                <c:pt idx="932">
                  <c:v>1052.8303000000001</c:v>
                </c:pt>
                <c:pt idx="933">
                  <c:v>1052.8303000000001</c:v>
                </c:pt>
                <c:pt idx="934">
                  <c:v>961.47829999999999</c:v>
                </c:pt>
                <c:pt idx="935">
                  <c:v>926.61194</c:v>
                </c:pt>
                <c:pt idx="936">
                  <c:v>895.58405000000005</c:v>
                </c:pt>
                <c:pt idx="937">
                  <c:v>861.24739999999997</c:v>
                </c:pt>
                <c:pt idx="938">
                  <c:v>936.03863999999999</c:v>
                </c:pt>
                <c:pt idx="939">
                  <c:v>961.24069999999995</c:v>
                </c:pt>
                <c:pt idx="940">
                  <c:v>961.24069999999995</c:v>
                </c:pt>
                <c:pt idx="941">
                  <c:v>971.39666999999997</c:v>
                </c:pt>
                <c:pt idx="942">
                  <c:v>960.90575999999999</c:v>
                </c:pt>
                <c:pt idx="943">
                  <c:v>962.8691</c:v>
                </c:pt>
                <c:pt idx="944">
                  <c:v>1009.99274</c:v>
                </c:pt>
                <c:pt idx="945">
                  <c:v>1053.9052999999999</c:v>
                </c:pt>
                <c:pt idx="946">
                  <c:v>1091.6105</c:v>
                </c:pt>
                <c:pt idx="947">
                  <c:v>1091.6105</c:v>
                </c:pt>
                <c:pt idx="948">
                  <c:v>1014.598</c:v>
                </c:pt>
                <c:pt idx="949">
                  <c:v>1059.5344</c:v>
                </c:pt>
                <c:pt idx="950">
                  <c:v>1093.7698</c:v>
                </c:pt>
                <c:pt idx="951">
                  <c:v>1067.1774</c:v>
                </c:pt>
                <c:pt idx="952">
                  <c:v>1114.604</c:v>
                </c:pt>
                <c:pt idx="953">
                  <c:v>1074.0453</c:v>
                </c:pt>
                <c:pt idx="954">
                  <c:v>1074.0453</c:v>
                </c:pt>
                <c:pt idx="955">
                  <c:v>1158.5693000000001</c:v>
                </c:pt>
                <c:pt idx="956">
                  <c:v>1117.8796</c:v>
                </c:pt>
                <c:pt idx="957">
                  <c:v>1027.2079000000001</c:v>
                </c:pt>
                <c:pt idx="958">
                  <c:v>1067.9093</c:v>
                </c:pt>
                <c:pt idx="959">
                  <c:v>999.39624000000003</c:v>
                </c:pt>
                <c:pt idx="960">
                  <c:v>994.39869999999996</c:v>
                </c:pt>
                <c:pt idx="961">
                  <c:v>994.39869999999996</c:v>
                </c:pt>
                <c:pt idx="962">
                  <c:v>1032.9075</c:v>
                </c:pt>
                <c:pt idx="963">
                  <c:v>1019.7394</c:v>
                </c:pt>
                <c:pt idx="964">
                  <c:v>953.17870000000005</c:v>
                </c:pt>
                <c:pt idx="965">
                  <c:v>1009.54596</c:v>
                </c:pt>
                <c:pt idx="966">
                  <c:v>1056.1024</c:v>
                </c:pt>
                <c:pt idx="967">
                  <c:v>1072.3462999999999</c:v>
                </c:pt>
                <c:pt idx="968">
                  <c:v>1072.3462999999999</c:v>
                </c:pt>
                <c:pt idx="969">
                  <c:v>1001.6611</c:v>
                </c:pt>
                <c:pt idx="970">
                  <c:v>977.69730000000004</c:v>
                </c:pt>
                <c:pt idx="971">
                  <c:v>1057.0536</c:v>
                </c:pt>
                <c:pt idx="972">
                  <c:v>1081.5822000000001</c:v>
                </c:pt>
                <c:pt idx="973">
                  <c:v>1037.6871000000001</c:v>
                </c:pt>
                <c:pt idx="974">
                  <c:v>1068.2420999999999</c:v>
                </c:pt>
                <c:pt idx="975">
                  <c:v>1068.2420999999999</c:v>
                </c:pt>
                <c:pt idx="976">
                  <c:v>1100.9076</c:v>
                </c:pt>
                <c:pt idx="977">
                  <c:v>1074.0841</c:v>
                </c:pt>
                <c:pt idx="978">
                  <c:v>1077.0210999999999</c:v>
                </c:pt>
                <c:pt idx="979">
                  <c:v>1119.2103999999999</c:v>
                </c:pt>
                <c:pt idx="980">
                  <c:v>1083.8014000000001</c:v>
                </c:pt>
                <c:pt idx="981">
                  <c:v>1162.7438999999999</c:v>
                </c:pt>
                <c:pt idx="982">
                  <c:v>1162.7438999999999</c:v>
                </c:pt>
                <c:pt idx="983">
                  <c:v>1160.0614</c:v>
                </c:pt>
                <c:pt idx="984">
                  <c:v>1145.3514</c:v>
                </c:pt>
                <c:pt idx="985">
                  <c:v>1168.8119999999999</c:v>
                </c:pt>
                <c:pt idx="986">
                  <c:v>1115.9550999999999</c:v>
                </c:pt>
                <c:pt idx="987">
                  <c:v>1105.098</c:v>
                </c:pt>
                <c:pt idx="988">
                  <c:v>1193.6382000000001</c:v>
                </c:pt>
                <c:pt idx="989">
                  <c:v>1193.6382000000001</c:v>
                </c:pt>
                <c:pt idx="990">
                  <c:v>1107.9970000000001</c:v>
                </c:pt>
                <c:pt idx="991">
                  <c:v>1023.1563</c:v>
                </c:pt>
                <c:pt idx="992">
                  <c:v>1091.7014999999999</c:v>
                </c:pt>
                <c:pt idx="993">
                  <c:v>1197.9564</c:v>
                </c:pt>
                <c:pt idx="994">
                  <c:v>1258.1323</c:v>
                </c:pt>
                <c:pt idx="995">
                  <c:v>1185.8330000000001</c:v>
                </c:pt>
                <c:pt idx="996">
                  <c:v>1185.8330000000001</c:v>
                </c:pt>
                <c:pt idx="997">
                  <c:v>1193.3007</c:v>
                </c:pt>
                <c:pt idx="998">
                  <c:v>1158.4799</c:v>
                </c:pt>
                <c:pt idx="999">
                  <c:v>1173.2230999999999</c:v>
                </c:pt>
                <c:pt idx="1000">
                  <c:v>1192.4426000000001</c:v>
                </c:pt>
                <c:pt idx="1001">
                  <c:v>1236.3964000000001</c:v>
                </c:pt>
                <c:pt idx="1002">
                  <c:v>1249.1242999999999</c:v>
                </c:pt>
                <c:pt idx="1003">
                  <c:v>1249.1242999999999</c:v>
                </c:pt>
                <c:pt idx="1004">
                  <c:v>1303.4474</c:v>
                </c:pt>
                <c:pt idx="1005">
                  <c:v>1299.893</c:v>
                </c:pt>
                <c:pt idx="1006">
                  <c:v>1344.7747999999999</c:v>
                </c:pt>
                <c:pt idx="1007">
                  <c:v>1385.0698</c:v>
                </c:pt>
                <c:pt idx="1008">
                  <c:v>1338.2517</c:v>
                </c:pt>
                <c:pt idx="1009">
                  <c:v>1269.2185999999999</c:v>
                </c:pt>
                <c:pt idx="1010">
                  <c:v>1269.2185999999999</c:v>
                </c:pt>
                <c:pt idx="1011">
                  <c:v>1189.9939999999999</c:v>
                </c:pt>
                <c:pt idx="1012">
                  <c:v>1141.3379</c:v>
                </c:pt>
                <c:pt idx="1013">
                  <c:v>1060.7449999999999</c:v>
                </c:pt>
                <c:pt idx="1014">
                  <c:v>1123.0812000000001</c:v>
                </c:pt>
                <c:pt idx="1015">
                  <c:v>1126.4090000000001</c:v>
                </c:pt>
                <c:pt idx="1016">
                  <c:v>1195.9226000000001</c:v>
                </c:pt>
                <c:pt idx="1017">
                  <c:v>1195.9226000000001</c:v>
                </c:pt>
                <c:pt idx="1018">
                  <c:v>1180.1101000000001</c:v>
                </c:pt>
                <c:pt idx="1019">
                  <c:v>1155.0858000000001</c:v>
                </c:pt>
                <c:pt idx="1020">
                  <c:v>1162.7056</c:v>
                </c:pt>
                <c:pt idx="1021">
                  <c:v>1106.6775</c:v>
                </c:pt>
                <c:pt idx="1022">
                  <c:v>1171.0204000000001</c:v>
                </c:pt>
                <c:pt idx="1023">
                  <c:v>1101.4908</c:v>
                </c:pt>
                <c:pt idx="1024">
                  <c:v>1101.4908</c:v>
                </c:pt>
                <c:pt idx="1025">
                  <c:v>1162.3588999999999</c:v>
                </c:pt>
                <c:pt idx="1026">
                  <c:v>1132.1628000000001</c:v>
                </c:pt>
                <c:pt idx="1027">
                  <c:v>1118.4768999999999</c:v>
                </c:pt>
                <c:pt idx="1028">
                  <c:v>1052.4676999999999</c:v>
                </c:pt>
                <c:pt idx="1029">
                  <c:v>1015.03174</c:v>
                </c:pt>
                <c:pt idx="1030">
                  <c:v>1038.2225000000001</c:v>
                </c:pt>
                <c:pt idx="1031">
                  <c:v>1038.2225000000001</c:v>
                </c:pt>
                <c:pt idx="1032">
                  <c:v>1131.0497</c:v>
                </c:pt>
                <c:pt idx="1033">
                  <c:v>1119.3049000000001</c:v>
                </c:pt>
                <c:pt idx="1034">
                  <c:v>1137.9441999999999</c:v>
                </c:pt>
                <c:pt idx="1035">
                  <c:v>1020.95026</c:v>
                </c:pt>
                <c:pt idx="1036">
                  <c:v>1022.5289</c:v>
                </c:pt>
                <c:pt idx="1037">
                  <c:v>1014.8374</c:v>
                </c:pt>
                <c:pt idx="1038">
                  <c:v>1014.8374</c:v>
                </c:pt>
                <c:pt idx="1039">
                  <c:v>1080.7802999999999</c:v>
                </c:pt>
                <c:pt idx="1040">
                  <c:v>1200.5933</c:v>
                </c:pt>
                <c:pt idx="1041">
                  <c:v>1274.4462000000001</c:v>
                </c:pt>
                <c:pt idx="1042">
                  <c:v>1293.973</c:v>
                </c:pt>
                <c:pt idx="1043">
                  <c:v>1291.5894000000001</c:v>
                </c:pt>
                <c:pt idx="1044">
                  <c:v>1282.3028999999999</c:v>
                </c:pt>
                <c:pt idx="1045">
                  <c:v>1282.3028999999999</c:v>
                </c:pt>
                <c:pt idx="1046">
                  <c:v>1247.7698</c:v>
                </c:pt>
                <c:pt idx="1047">
                  <c:v>1264.6690000000001</c:v>
                </c:pt>
                <c:pt idx="1048">
                  <c:v>1322.5399</c:v>
                </c:pt>
                <c:pt idx="1049">
                  <c:v>1367.0195000000001</c:v>
                </c:pt>
                <c:pt idx="1050">
                  <c:v>1421.3883000000001</c:v>
                </c:pt>
                <c:pt idx="1051">
                  <c:v>1315.2764</c:v>
                </c:pt>
                <c:pt idx="1052">
                  <c:v>1315.2764</c:v>
                </c:pt>
                <c:pt idx="1053">
                  <c:v>1325.0310999999999</c:v>
                </c:pt>
                <c:pt idx="1054">
                  <c:v>1348.7543000000001</c:v>
                </c:pt>
                <c:pt idx="1055">
                  <c:v>1499.3789999999999</c:v>
                </c:pt>
                <c:pt idx="1056">
                  <c:v>1459.1904</c:v>
                </c:pt>
                <c:pt idx="1057">
                  <c:v>1516.4634000000001</c:v>
                </c:pt>
                <c:pt idx="1058">
                  <c:v>1613.2719</c:v>
                </c:pt>
                <c:pt idx="1059">
                  <c:v>1613.2719</c:v>
                </c:pt>
                <c:pt idx="1060">
                  <c:v>1717.5664999999999</c:v>
                </c:pt>
                <c:pt idx="1061">
                  <c:v>1670.5161000000001</c:v>
                </c:pt>
                <c:pt idx="1062">
                  <c:v>1552.6741999999999</c:v>
                </c:pt>
                <c:pt idx="1063">
                  <c:v>1539.6904</c:v>
                </c:pt>
                <c:pt idx="1064">
                  <c:v>1510.1279</c:v>
                </c:pt>
                <c:pt idx="1065">
                  <c:v>1558.6085</c:v>
                </c:pt>
                <c:pt idx="1066">
                  <c:v>1558.6085</c:v>
                </c:pt>
                <c:pt idx="1067">
                  <c:v>1563.8082999999999</c:v>
                </c:pt>
                <c:pt idx="1068">
                  <c:v>1583.8145999999999</c:v>
                </c:pt>
                <c:pt idx="1069">
                  <c:v>1534.4746</c:v>
                </c:pt>
                <c:pt idx="1070">
                  <c:v>1635.9848999999999</c:v>
                </c:pt>
                <c:pt idx="1071">
                  <c:v>1649.5070000000001</c:v>
                </c:pt>
                <c:pt idx="1072">
                  <c:v>1546.0295000000001</c:v>
                </c:pt>
                <c:pt idx="1073">
                  <c:v>1546.0295000000001</c:v>
                </c:pt>
                <c:pt idx="1074">
                  <c:v>1504.7349999999999</c:v>
                </c:pt>
                <c:pt idx="1075">
                  <c:v>1500.5807</c:v>
                </c:pt>
                <c:pt idx="1076">
                  <c:v>1437.4983999999999</c:v>
                </c:pt>
                <c:pt idx="1077">
                  <c:v>1450.6822999999999</c:v>
                </c:pt>
                <c:pt idx="1078">
                  <c:v>1406.0983000000001</c:v>
                </c:pt>
                <c:pt idx="1079">
                  <c:v>1336.2665999999999</c:v>
                </c:pt>
                <c:pt idx="1080">
                  <c:v>1336.2665999999999</c:v>
                </c:pt>
                <c:pt idx="1081">
                  <c:v>1330.1721</c:v>
                </c:pt>
                <c:pt idx="1082">
                  <c:v>1327.9459999999999</c:v>
                </c:pt>
                <c:pt idx="1083">
                  <c:v>1384.8964000000001</c:v>
                </c:pt>
                <c:pt idx="1084">
                  <c:v>1393.1714999999999</c:v>
                </c:pt>
                <c:pt idx="1085">
                  <c:v>1450.5693000000001</c:v>
                </c:pt>
                <c:pt idx="1086">
                  <c:v>1460.4862000000001</c:v>
                </c:pt>
                <c:pt idx="1087">
                  <c:v>1460.4862000000001</c:v>
                </c:pt>
                <c:pt idx="1088">
                  <c:v>1578.6316999999999</c:v>
                </c:pt>
                <c:pt idx="1089">
                  <c:v>1537.5338999999999</c:v>
                </c:pt>
                <c:pt idx="1090">
                  <c:v>1586.4653000000001</c:v>
                </c:pt>
                <c:pt idx="1091">
                  <c:v>1534.1311000000001</c:v>
                </c:pt>
                <c:pt idx="1092">
                  <c:v>1553.4412</c:v>
                </c:pt>
                <c:pt idx="1093">
                  <c:v>1506.5068000000001</c:v>
                </c:pt>
                <c:pt idx="1094">
                  <c:v>1506.5068000000001</c:v>
                </c:pt>
                <c:pt idx="1095">
                  <c:v>1448.4846</c:v>
                </c:pt>
                <c:pt idx="1096">
                  <c:v>1457.1943000000001</c:v>
                </c:pt>
                <c:pt idx="1097">
                  <c:v>1571.0941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387776"/>
        <c:axId val="110387200"/>
      </c:scatterChart>
      <c:valAx>
        <c:axId val="1103877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110387200"/>
        <c:crosses val="autoZero"/>
        <c:crossBetween val="midCat"/>
      </c:valAx>
      <c:valAx>
        <c:axId val="110387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0387776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Feuil2!$B$1</c:f>
              <c:strCache>
                <c:ptCount val="1"/>
                <c:pt idx="0">
                  <c:v> S&amp;P</c:v>
                </c:pt>
              </c:strCache>
            </c:strRef>
          </c:tx>
          <c:xVal>
            <c:numRef>
              <c:f>Feuil2!$A$2:$A$1099</c:f>
              <c:numCache>
                <c:formatCode>m/d/yyyy</c:formatCode>
                <c:ptCount val="1098"/>
                <c:pt idx="0">
                  <c:v>41747</c:v>
                </c:pt>
                <c:pt idx="1">
                  <c:v>41748</c:v>
                </c:pt>
                <c:pt idx="2">
                  <c:v>41749</c:v>
                </c:pt>
                <c:pt idx="3">
                  <c:v>41750</c:v>
                </c:pt>
                <c:pt idx="4">
                  <c:v>41751</c:v>
                </c:pt>
                <c:pt idx="5">
                  <c:v>41752</c:v>
                </c:pt>
                <c:pt idx="6">
                  <c:v>41753</c:v>
                </c:pt>
                <c:pt idx="7">
                  <c:v>41754</c:v>
                </c:pt>
                <c:pt idx="8">
                  <c:v>41755</c:v>
                </c:pt>
                <c:pt idx="9">
                  <c:v>41756</c:v>
                </c:pt>
                <c:pt idx="10">
                  <c:v>41757</c:v>
                </c:pt>
                <c:pt idx="11">
                  <c:v>41758</c:v>
                </c:pt>
                <c:pt idx="12">
                  <c:v>41759</c:v>
                </c:pt>
                <c:pt idx="13">
                  <c:v>41760</c:v>
                </c:pt>
                <c:pt idx="14">
                  <c:v>41761</c:v>
                </c:pt>
                <c:pt idx="15">
                  <c:v>41762</c:v>
                </c:pt>
                <c:pt idx="16">
                  <c:v>41763</c:v>
                </c:pt>
                <c:pt idx="17">
                  <c:v>41764</c:v>
                </c:pt>
                <c:pt idx="18">
                  <c:v>41765</c:v>
                </c:pt>
                <c:pt idx="19">
                  <c:v>41766</c:v>
                </c:pt>
                <c:pt idx="20">
                  <c:v>41767</c:v>
                </c:pt>
                <c:pt idx="21">
                  <c:v>41768</c:v>
                </c:pt>
                <c:pt idx="22">
                  <c:v>41769</c:v>
                </c:pt>
                <c:pt idx="23">
                  <c:v>41770</c:v>
                </c:pt>
                <c:pt idx="24">
                  <c:v>41771</c:v>
                </c:pt>
                <c:pt idx="25">
                  <c:v>41772</c:v>
                </c:pt>
                <c:pt idx="26">
                  <c:v>41773</c:v>
                </c:pt>
                <c:pt idx="27">
                  <c:v>41774</c:v>
                </c:pt>
                <c:pt idx="28">
                  <c:v>41775</c:v>
                </c:pt>
                <c:pt idx="29">
                  <c:v>41776</c:v>
                </c:pt>
                <c:pt idx="30">
                  <c:v>41777</c:v>
                </c:pt>
                <c:pt idx="31">
                  <c:v>41778</c:v>
                </c:pt>
                <c:pt idx="32">
                  <c:v>41779</c:v>
                </c:pt>
                <c:pt idx="33">
                  <c:v>41780</c:v>
                </c:pt>
                <c:pt idx="34">
                  <c:v>41781</c:v>
                </c:pt>
                <c:pt idx="35">
                  <c:v>41782</c:v>
                </c:pt>
                <c:pt idx="36">
                  <c:v>41783</c:v>
                </c:pt>
                <c:pt idx="37">
                  <c:v>41784</c:v>
                </c:pt>
                <c:pt idx="38">
                  <c:v>41785</c:v>
                </c:pt>
                <c:pt idx="39">
                  <c:v>41786</c:v>
                </c:pt>
                <c:pt idx="40">
                  <c:v>41787</c:v>
                </c:pt>
                <c:pt idx="41">
                  <c:v>41788</c:v>
                </c:pt>
                <c:pt idx="42">
                  <c:v>41789</c:v>
                </c:pt>
                <c:pt idx="43">
                  <c:v>41790</c:v>
                </c:pt>
                <c:pt idx="44">
                  <c:v>41791</c:v>
                </c:pt>
                <c:pt idx="45">
                  <c:v>41792</c:v>
                </c:pt>
                <c:pt idx="46">
                  <c:v>41793</c:v>
                </c:pt>
                <c:pt idx="47">
                  <c:v>41794</c:v>
                </c:pt>
                <c:pt idx="48">
                  <c:v>41795</c:v>
                </c:pt>
                <c:pt idx="49">
                  <c:v>41796</c:v>
                </c:pt>
                <c:pt idx="50">
                  <c:v>41797</c:v>
                </c:pt>
                <c:pt idx="51">
                  <c:v>41798</c:v>
                </c:pt>
                <c:pt idx="52">
                  <c:v>41799</c:v>
                </c:pt>
                <c:pt idx="53">
                  <c:v>41800</c:v>
                </c:pt>
                <c:pt idx="54">
                  <c:v>41801</c:v>
                </c:pt>
                <c:pt idx="55">
                  <c:v>41802</c:v>
                </c:pt>
                <c:pt idx="56">
                  <c:v>41803</c:v>
                </c:pt>
                <c:pt idx="57">
                  <c:v>41804</c:v>
                </c:pt>
                <c:pt idx="58">
                  <c:v>41805</c:v>
                </c:pt>
                <c:pt idx="59">
                  <c:v>41806</c:v>
                </c:pt>
                <c:pt idx="60">
                  <c:v>41807</c:v>
                </c:pt>
                <c:pt idx="61">
                  <c:v>41808</c:v>
                </c:pt>
                <c:pt idx="62">
                  <c:v>41809</c:v>
                </c:pt>
                <c:pt idx="63">
                  <c:v>41810</c:v>
                </c:pt>
                <c:pt idx="64">
                  <c:v>41811</c:v>
                </c:pt>
                <c:pt idx="65">
                  <c:v>41812</c:v>
                </c:pt>
                <c:pt idx="66">
                  <c:v>41813</c:v>
                </c:pt>
                <c:pt idx="67">
                  <c:v>41814</c:v>
                </c:pt>
                <c:pt idx="68">
                  <c:v>41815</c:v>
                </c:pt>
                <c:pt idx="69">
                  <c:v>41816</c:v>
                </c:pt>
                <c:pt idx="70">
                  <c:v>41817</c:v>
                </c:pt>
                <c:pt idx="71">
                  <c:v>41818</c:v>
                </c:pt>
                <c:pt idx="72">
                  <c:v>41819</c:v>
                </c:pt>
                <c:pt idx="73">
                  <c:v>41820</c:v>
                </c:pt>
                <c:pt idx="74">
                  <c:v>41821</c:v>
                </c:pt>
                <c:pt idx="75">
                  <c:v>41822</c:v>
                </c:pt>
                <c:pt idx="76">
                  <c:v>41823</c:v>
                </c:pt>
                <c:pt idx="77">
                  <c:v>41824</c:v>
                </c:pt>
                <c:pt idx="78">
                  <c:v>41825</c:v>
                </c:pt>
                <c:pt idx="79">
                  <c:v>41826</c:v>
                </c:pt>
                <c:pt idx="80">
                  <c:v>41827</c:v>
                </c:pt>
                <c:pt idx="81">
                  <c:v>41828</c:v>
                </c:pt>
                <c:pt idx="82">
                  <c:v>41829</c:v>
                </c:pt>
                <c:pt idx="83">
                  <c:v>41830</c:v>
                </c:pt>
                <c:pt idx="84">
                  <c:v>41831</c:v>
                </c:pt>
                <c:pt idx="85">
                  <c:v>41832</c:v>
                </c:pt>
                <c:pt idx="86">
                  <c:v>41833</c:v>
                </c:pt>
                <c:pt idx="87">
                  <c:v>41834</c:v>
                </c:pt>
                <c:pt idx="88">
                  <c:v>41835</c:v>
                </c:pt>
                <c:pt idx="89">
                  <c:v>41836</c:v>
                </c:pt>
                <c:pt idx="90">
                  <c:v>41837</c:v>
                </c:pt>
                <c:pt idx="91">
                  <c:v>41838</c:v>
                </c:pt>
                <c:pt idx="92">
                  <c:v>41839</c:v>
                </c:pt>
                <c:pt idx="93">
                  <c:v>41840</c:v>
                </c:pt>
                <c:pt idx="94">
                  <c:v>41841</c:v>
                </c:pt>
                <c:pt idx="95">
                  <c:v>41842</c:v>
                </c:pt>
                <c:pt idx="96">
                  <c:v>41843</c:v>
                </c:pt>
                <c:pt idx="97">
                  <c:v>41844</c:v>
                </c:pt>
                <c:pt idx="98">
                  <c:v>41845</c:v>
                </c:pt>
                <c:pt idx="99">
                  <c:v>41846</c:v>
                </c:pt>
                <c:pt idx="100">
                  <c:v>41847</c:v>
                </c:pt>
                <c:pt idx="101">
                  <c:v>41848</c:v>
                </c:pt>
                <c:pt idx="102">
                  <c:v>41849</c:v>
                </c:pt>
                <c:pt idx="103">
                  <c:v>41850</c:v>
                </c:pt>
                <c:pt idx="104">
                  <c:v>41851</c:v>
                </c:pt>
                <c:pt idx="105">
                  <c:v>41852</c:v>
                </c:pt>
                <c:pt idx="106">
                  <c:v>41853</c:v>
                </c:pt>
                <c:pt idx="107">
                  <c:v>41854</c:v>
                </c:pt>
                <c:pt idx="108">
                  <c:v>41855</c:v>
                </c:pt>
                <c:pt idx="109">
                  <c:v>41856</c:v>
                </c:pt>
                <c:pt idx="110">
                  <c:v>41857</c:v>
                </c:pt>
                <c:pt idx="111">
                  <c:v>41858</c:v>
                </c:pt>
                <c:pt idx="112">
                  <c:v>41859</c:v>
                </c:pt>
                <c:pt idx="113">
                  <c:v>41860</c:v>
                </c:pt>
                <c:pt idx="114">
                  <c:v>41861</c:v>
                </c:pt>
                <c:pt idx="115">
                  <c:v>41862</c:v>
                </c:pt>
                <c:pt idx="116">
                  <c:v>41863</c:v>
                </c:pt>
                <c:pt idx="117">
                  <c:v>41864</c:v>
                </c:pt>
                <c:pt idx="118">
                  <c:v>41865</c:v>
                </c:pt>
                <c:pt idx="119">
                  <c:v>41866</c:v>
                </c:pt>
                <c:pt idx="120">
                  <c:v>41867</c:v>
                </c:pt>
                <c:pt idx="121">
                  <c:v>41868</c:v>
                </c:pt>
                <c:pt idx="122">
                  <c:v>41869</c:v>
                </c:pt>
                <c:pt idx="123">
                  <c:v>41870</c:v>
                </c:pt>
                <c:pt idx="124">
                  <c:v>41871</c:v>
                </c:pt>
                <c:pt idx="125">
                  <c:v>41872</c:v>
                </c:pt>
                <c:pt idx="126">
                  <c:v>41873</c:v>
                </c:pt>
                <c:pt idx="127">
                  <c:v>41874</c:v>
                </c:pt>
                <c:pt idx="128">
                  <c:v>41875</c:v>
                </c:pt>
                <c:pt idx="129">
                  <c:v>41876</c:v>
                </c:pt>
                <c:pt idx="130">
                  <c:v>41877</c:v>
                </c:pt>
                <c:pt idx="131">
                  <c:v>41878</c:v>
                </c:pt>
                <c:pt idx="132">
                  <c:v>41879</c:v>
                </c:pt>
                <c:pt idx="133">
                  <c:v>41880</c:v>
                </c:pt>
                <c:pt idx="134">
                  <c:v>41881</c:v>
                </c:pt>
                <c:pt idx="135">
                  <c:v>41882</c:v>
                </c:pt>
                <c:pt idx="136">
                  <c:v>41883</c:v>
                </c:pt>
                <c:pt idx="137">
                  <c:v>41884</c:v>
                </c:pt>
                <c:pt idx="138">
                  <c:v>41885</c:v>
                </c:pt>
                <c:pt idx="139">
                  <c:v>41886</c:v>
                </c:pt>
                <c:pt idx="140">
                  <c:v>41887</c:v>
                </c:pt>
                <c:pt idx="141">
                  <c:v>41888</c:v>
                </c:pt>
                <c:pt idx="142">
                  <c:v>41889</c:v>
                </c:pt>
                <c:pt idx="143">
                  <c:v>41890</c:v>
                </c:pt>
                <c:pt idx="144">
                  <c:v>41891</c:v>
                </c:pt>
                <c:pt idx="145">
                  <c:v>41892</c:v>
                </c:pt>
                <c:pt idx="146">
                  <c:v>41893</c:v>
                </c:pt>
                <c:pt idx="147">
                  <c:v>41894</c:v>
                </c:pt>
                <c:pt idx="148">
                  <c:v>41895</c:v>
                </c:pt>
                <c:pt idx="149">
                  <c:v>41896</c:v>
                </c:pt>
                <c:pt idx="150">
                  <c:v>41897</c:v>
                </c:pt>
                <c:pt idx="151">
                  <c:v>41898</c:v>
                </c:pt>
                <c:pt idx="152">
                  <c:v>41899</c:v>
                </c:pt>
                <c:pt idx="153">
                  <c:v>41900</c:v>
                </c:pt>
                <c:pt idx="154">
                  <c:v>41901</c:v>
                </c:pt>
                <c:pt idx="155">
                  <c:v>41902</c:v>
                </c:pt>
                <c:pt idx="156">
                  <c:v>41903</c:v>
                </c:pt>
                <c:pt idx="157">
                  <c:v>41904</c:v>
                </c:pt>
                <c:pt idx="158">
                  <c:v>41905</c:v>
                </c:pt>
                <c:pt idx="159">
                  <c:v>41906</c:v>
                </c:pt>
                <c:pt idx="160">
                  <c:v>41907</c:v>
                </c:pt>
                <c:pt idx="161">
                  <c:v>41908</c:v>
                </c:pt>
                <c:pt idx="162">
                  <c:v>41909</c:v>
                </c:pt>
                <c:pt idx="163">
                  <c:v>41910</c:v>
                </c:pt>
                <c:pt idx="164">
                  <c:v>41911</c:v>
                </c:pt>
                <c:pt idx="165">
                  <c:v>41912</c:v>
                </c:pt>
                <c:pt idx="166">
                  <c:v>41913</c:v>
                </c:pt>
                <c:pt idx="167">
                  <c:v>41914</c:v>
                </c:pt>
                <c:pt idx="168">
                  <c:v>41915</c:v>
                </c:pt>
                <c:pt idx="169">
                  <c:v>41916</c:v>
                </c:pt>
                <c:pt idx="170">
                  <c:v>41917</c:v>
                </c:pt>
                <c:pt idx="171">
                  <c:v>41918</c:v>
                </c:pt>
                <c:pt idx="172">
                  <c:v>41919</c:v>
                </c:pt>
                <c:pt idx="173">
                  <c:v>41920</c:v>
                </c:pt>
                <c:pt idx="174">
                  <c:v>41921</c:v>
                </c:pt>
                <c:pt idx="175">
                  <c:v>41922</c:v>
                </c:pt>
                <c:pt idx="176">
                  <c:v>41923</c:v>
                </c:pt>
                <c:pt idx="177">
                  <c:v>41924</c:v>
                </c:pt>
                <c:pt idx="178">
                  <c:v>41925</c:v>
                </c:pt>
                <c:pt idx="179">
                  <c:v>41926</c:v>
                </c:pt>
                <c:pt idx="180">
                  <c:v>41927</c:v>
                </c:pt>
                <c:pt idx="181">
                  <c:v>41928</c:v>
                </c:pt>
                <c:pt idx="182">
                  <c:v>41929</c:v>
                </c:pt>
                <c:pt idx="183">
                  <c:v>41930</c:v>
                </c:pt>
                <c:pt idx="184">
                  <c:v>41931</c:v>
                </c:pt>
                <c:pt idx="185">
                  <c:v>41932</c:v>
                </c:pt>
                <c:pt idx="186">
                  <c:v>41933</c:v>
                </c:pt>
                <c:pt idx="187">
                  <c:v>41934</c:v>
                </c:pt>
                <c:pt idx="188">
                  <c:v>41935</c:v>
                </c:pt>
                <c:pt idx="189">
                  <c:v>41936</c:v>
                </c:pt>
                <c:pt idx="190">
                  <c:v>41937</c:v>
                </c:pt>
                <c:pt idx="191">
                  <c:v>41938</c:v>
                </c:pt>
                <c:pt idx="192">
                  <c:v>41939</c:v>
                </c:pt>
                <c:pt idx="193">
                  <c:v>41940</c:v>
                </c:pt>
                <c:pt idx="194">
                  <c:v>41941</c:v>
                </c:pt>
                <c:pt idx="195">
                  <c:v>41942</c:v>
                </c:pt>
                <c:pt idx="196">
                  <c:v>41943</c:v>
                </c:pt>
                <c:pt idx="197">
                  <c:v>41944</c:v>
                </c:pt>
                <c:pt idx="198">
                  <c:v>41945</c:v>
                </c:pt>
                <c:pt idx="199">
                  <c:v>41946</c:v>
                </c:pt>
                <c:pt idx="200">
                  <c:v>41947</c:v>
                </c:pt>
                <c:pt idx="201">
                  <c:v>41948</c:v>
                </c:pt>
                <c:pt idx="202">
                  <c:v>41949</c:v>
                </c:pt>
                <c:pt idx="203">
                  <c:v>41950</c:v>
                </c:pt>
                <c:pt idx="204">
                  <c:v>41951</c:v>
                </c:pt>
                <c:pt idx="205">
                  <c:v>41952</c:v>
                </c:pt>
                <c:pt idx="206">
                  <c:v>41953</c:v>
                </c:pt>
                <c:pt idx="207">
                  <c:v>41954</c:v>
                </c:pt>
                <c:pt idx="208">
                  <c:v>41955</c:v>
                </c:pt>
                <c:pt idx="209">
                  <c:v>41956</c:v>
                </c:pt>
                <c:pt idx="210">
                  <c:v>41957</c:v>
                </c:pt>
                <c:pt idx="211">
                  <c:v>41958</c:v>
                </c:pt>
                <c:pt idx="212">
                  <c:v>41959</c:v>
                </c:pt>
                <c:pt idx="213">
                  <c:v>41960</c:v>
                </c:pt>
                <c:pt idx="214">
                  <c:v>41961</c:v>
                </c:pt>
                <c:pt idx="215">
                  <c:v>41962</c:v>
                </c:pt>
                <c:pt idx="216">
                  <c:v>41963</c:v>
                </c:pt>
                <c:pt idx="217">
                  <c:v>41964</c:v>
                </c:pt>
                <c:pt idx="218">
                  <c:v>41965</c:v>
                </c:pt>
                <c:pt idx="219">
                  <c:v>41966</c:v>
                </c:pt>
                <c:pt idx="220">
                  <c:v>41967</c:v>
                </c:pt>
                <c:pt idx="221">
                  <c:v>41968</c:v>
                </c:pt>
                <c:pt idx="222">
                  <c:v>41969</c:v>
                </c:pt>
                <c:pt idx="223">
                  <c:v>41970</c:v>
                </c:pt>
                <c:pt idx="224">
                  <c:v>41971</c:v>
                </c:pt>
                <c:pt idx="225">
                  <c:v>41972</c:v>
                </c:pt>
                <c:pt idx="226">
                  <c:v>41973</c:v>
                </c:pt>
                <c:pt idx="227">
                  <c:v>41974</c:v>
                </c:pt>
                <c:pt idx="228">
                  <c:v>41975</c:v>
                </c:pt>
                <c:pt idx="229">
                  <c:v>41976</c:v>
                </c:pt>
                <c:pt idx="230">
                  <c:v>41977</c:v>
                </c:pt>
                <c:pt idx="231">
                  <c:v>41978</c:v>
                </c:pt>
                <c:pt idx="232">
                  <c:v>41979</c:v>
                </c:pt>
                <c:pt idx="233">
                  <c:v>41980</c:v>
                </c:pt>
                <c:pt idx="234">
                  <c:v>41981</c:v>
                </c:pt>
                <c:pt idx="235">
                  <c:v>41982</c:v>
                </c:pt>
                <c:pt idx="236">
                  <c:v>41983</c:v>
                </c:pt>
                <c:pt idx="237">
                  <c:v>41984</c:v>
                </c:pt>
                <c:pt idx="238">
                  <c:v>41985</c:v>
                </c:pt>
                <c:pt idx="239">
                  <c:v>41986</c:v>
                </c:pt>
                <c:pt idx="240">
                  <c:v>41987</c:v>
                </c:pt>
                <c:pt idx="241">
                  <c:v>41988</c:v>
                </c:pt>
                <c:pt idx="242">
                  <c:v>41989</c:v>
                </c:pt>
                <c:pt idx="243">
                  <c:v>41990</c:v>
                </c:pt>
                <c:pt idx="244">
                  <c:v>41991</c:v>
                </c:pt>
                <c:pt idx="245">
                  <c:v>41992</c:v>
                </c:pt>
                <c:pt idx="246">
                  <c:v>41993</c:v>
                </c:pt>
                <c:pt idx="247">
                  <c:v>41994</c:v>
                </c:pt>
                <c:pt idx="248">
                  <c:v>41995</c:v>
                </c:pt>
                <c:pt idx="249">
                  <c:v>41996</c:v>
                </c:pt>
                <c:pt idx="250">
                  <c:v>41997</c:v>
                </c:pt>
                <c:pt idx="251">
                  <c:v>41998</c:v>
                </c:pt>
                <c:pt idx="252">
                  <c:v>41999</c:v>
                </c:pt>
                <c:pt idx="253">
                  <c:v>42000</c:v>
                </c:pt>
                <c:pt idx="254">
                  <c:v>42001</c:v>
                </c:pt>
                <c:pt idx="255">
                  <c:v>42002</c:v>
                </c:pt>
                <c:pt idx="256">
                  <c:v>42003</c:v>
                </c:pt>
                <c:pt idx="257">
                  <c:v>42004</c:v>
                </c:pt>
                <c:pt idx="258">
                  <c:v>42005</c:v>
                </c:pt>
                <c:pt idx="259">
                  <c:v>42006</c:v>
                </c:pt>
                <c:pt idx="260">
                  <c:v>42007</c:v>
                </c:pt>
                <c:pt idx="261">
                  <c:v>42008</c:v>
                </c:pt>
                <c:pt idx="262">
                  <c:v>42009</c:v>
                </c:pt>
                <c:pt idx="263">
                  <c:v>42010</c:v>
                </c:pt>
                <c:pt idx="264">
                  <c:v>42011</c:v>
                </c:pt>
                <c:pt idx="265">
                  <c:v>42012</c:v>
                </c:pt>
                <c:pt idx="266">
                  <c:v>42013</c:v>
                </c:pt>
                <c:pt idx="267">
                  <c:v>42014</c:v>
                </c:pt>
                <c:pt idx="268">
                  <c:v>42015</c:v>
                </c:pt>
                <c:pt idx="269">
                  <c:v>42016</c:v>
                </c:pt>
                <c:pt idx="270">
                  <c:v>42017</c:v>
                </c:pt>
                <c:pt idx="271">
                  <c:v>42018</c:v>
                </c:pt>
                <c:pt idx="272">
                  <c:v>42019</c:v>
                </c:pt>
                <c:pt idx="273">
                  <c:v>42020</c:v>
                </c:pt>
                <c:pt idx="274">
                  <c:v>42021</c:v>
                </c:pt>
                <c:pt idx="275">
                  <c:v>42022</c:v>
                </c:pt>
                <c:pt idx="276">
                  <c:v>42023</c:v>
                </c:pt>
                <c:pt idx="277">
                  <c:v>42024</c:v>
                </c:pt>
                <c:pt idx="278">
                  <c:v>42025</c:v>
                </c:pt>
                <c:pt idx="279">
                  <c:v>42026</c:v>
                </c:pt>
                <c:pt idx="280">
                  <c:v>42027</c:v>
                </c:pt>
                <c:pt idx="281">
                  <c:v>42028</c:v>
                </c:pt>
                <c:pt idx="282">
                  <c:v>42029</c:v>
                </c:pt>
                <c:pt idx="283">
                  <c:v>42030</c:v>
                </c:pt>
                <c:pt idx="284">
                  <c:v>42031</c:v>
                </c:pt>
                <c:pt idx="285">
                  <c:v>42032</c:v>
                </c:pt>
                <c:pt idx="286">
                  <c:v>42033</c:v>
                </c:pt>
                <c:pt idx="287">
                  <c:v>42034</c:v>
                </c:pt>
                <c:pt idx="288">
                  <c:v>42035</c:v>
                </c:pt>
                <c:pt idx="289">
                  <c:v>42036</c:v>
                </c:pt>
                <c:pt idx="290">
                  <c:v>42037</c:v>
                </c:pt>
                <c:pt idx="291">
                  <c:v>42038</c:v>
                </c:pt>
                <c:pt idx="292">
                  <c:v>42039</c:v>
                </c:pt>
                <c:pt idx="293">
                  <c:v>42040</c:v>
                </c:pt>
                <c:pt idx="294">
                  <c:v>42041</c:v>
                </c:pt>
                <c:pt idx="295">
                  <c:v>42042</c:v>
                </c:pt>
                <c:pt idx="296">
                  <c:v>42043</c:v>
                </c:pt>
                <c:pt idx="297">
                  <c:v>42044</c:v>
                </c:pt>
                <c:pt idx="298">
                  <c:v>42045</c:v>
                </c:pt>
                <c:pt idx="299">
                  <c:v>42046</c:v>
                </c:pt>
                <c:pt idx="300">
                  <c:v>42047</c:v>
                </c:pt>
                <c:pt idx="301">
                  <c:v>42048</c:v>
                </c:pt>
                <c:pt idx="302">
                  <c:v>42049</c:v>
                </c:pt>
                <c:pt idx="303">
                  <c:v>42050</c:v>
                </c:pt>
                <c:pt idx="304">
                  <c:v>42051</c:v>
                </c:pt>
                <c:pt idx="305">
                  <c:v>42052</c:v>
                </c:pt>
                <c:pt idx="306">
                  <c:v>42053</c:v>
                </c:pt>
                <c:pt idx="307">
                  <c:v>42054</c:v>
                </c:pt>
                <c:pt idx="308">
                  <c:v>42055</c:v>
                </c:pt>
                <c:pt idx="309">
                  <c:v>42056</c:v>
                </c:pt>
                <c:pt idx="310">
                  <c:v>42057</c:v>
                </c:pt>
                <c:pt idx="311">
                  <c:v>42058</c:v>
                </c:pt>
                <c:pt idx="312">
                  <c:v>42059</c:v>
                </c:pt>
                <c:pt idx="313">
                  <c:v>42060</c:v>
                </c:pt>
                <c:pt idx="314">
                  <c:v>42061</c:v>
                </c:pt>
                <c:pt idx="315">
                  <c:v>42062</c:v>
                </c:pt>
                <c:pt idx="316">
                  <c:v>42063</c:v>
                </c:pt>
                <c:pt idx="317">
                  <c:v>42064</c:v>
                </c:pt>
                <c:pt idx="318">
                  <c:v>42065</c:v>
                </c:pt>
                <c:pt idx="319">
                  <c:v>42066</c:v>
                </c:pt>
                <c:pt idx="320">
                  <c:v>42067</c:v>
                </c:pt>
                <c:pt idx="321">
                  <c:v>42068</c:v>
                </c:pt>
                <c:pt idx="322">
                  <c:v>42069</c:v>
                </c:pt>
                <c:pt idx="323">
                  <c:v>42070</c:v>
                </c:pt>
                <c:pt idx="324">
                  <c:v>42071</c:v>
                </c:pt>
                <c:pt idx="325">
                  <c:v>42072</c:v>
                </c:pt>
                <c:pt idx="326">
                  <c:v>42073</c:v>
                </c:pt>
                <c:pt idx="327">
                  <c:v>42074</c:v>
                </c:pt>
                <c:pt idx="328">
                  <c:v>42075</c:v>
                </c:pt>
                <c:pt idx="329">
                  <c:v>42076</c:v>
                </c:pt>
                <c:pt idx="330">
                  <c:v>42077</c:v>
                </c:pt>
                <c:pt idx="331">
                  <c:v>42078</c:v>
                </c:pt>
                <c:pt idx="332">
                  <c:v>42079</c:v>
                </c:pt>
                <c:pt idx="333">
                  <c:v>42080</c:v>
                </c:pt>
                <c:pt idx="334">
                  <c:v>42081</c:v>
                </c:pt>
                <c:pt idx="335">
                  <c:v>42082</c:v>
                </c:pt>
                <c:pt idx="336">
                  <c:v>42083</c:v>
                </c:pt>
                <c:pt idx="337">
                  <c:v>42084</c:v>
                </c:pt>
                <c:pt idx="338">
                  <c:v>42085</c:v>
                </c:pt>
                <c:pt idx="339">
                  <c:v>42086</c:v>
                </c:pt>
                <c:pt idx="340">
                  <c:v>42087</c:v>
                </c:pt>
                <c:pt idx="341">
                  <c:v>42088</c:v>
                </c:pt>
                <c:pt idx="342">
                  <c:v>42089</c:v>
                </c:pt>
                <c:pt idx="343">
                  <c:v>42090</c:v>
                </c:pt>
                <c:pt idx="344">
                  <c:v>42091</c:v>
                </c:pt>
                <c:pt idx="345">
                  <c:v>42092</c:v>
                </c:pt>
                <c:pt idx="346">
                  <c:v>42093</c:v>
                </c:pt>
                <c:pt idx="347">
                  <c:v>42094</c:v>
                </c:pt>
                <c:pt idx="348">
                  <c:v>42095</c:v>
                </c:pt>
                <c:pt idx="349">
                  <c:v>42096</c:v>
                </c:pt>
                <c:pt idx="350">
                  <c:v>42097</c:v>
                </c:pt>
                <c:pt idx="351">
                  <c:v>42098</c:v>
                </c:pt>
                <c:pt idx="352">
                  <c:v>42099</c:v>
                </c:pt>
                <c:pt idx="353">
                  <c:v>42100</c:v>
                </c:pt>
                <c:pt idx="354">
                  <c:v>42101</c:v>
                </c:pt>
                <c:pt idx="355">
                  <c:v>42102</c:v>
                </c:pt>
                <c:pt idx="356">
                  <c:v>42103</c:v>
                </c:pt>
                <c:pt idx="357">
                  <c:v>42104</c:v>
                </c:pt>
                <c:pt idx="358">
                  <c:v>42105</c:v>
                </c:pt>
                <c:pt idx="359">
                  <c:v>42106</c:v>
                </c:pt>
                <c:pt idx="360">
                  <c:v>42107</c:v>
                </c:pt>
                <c:pt idx="361">
                  <c:v>42108</c:v>
                </c:pt>
                <c:pt idx="362">
                  <c:v>42109</c:v>
                </c:pt>
                <c:pt idx="363">
                  <c:v>42110</c:v>
                </c:pt>
                <c:pt idx="364">
                  <c:v>42111</c:v>
                </c:pt>
                <c:pt idx="365">
                  <c:v>42112</c:v>
                </c:pt>
                <c:pt idx="366">
                  <c:v>42113</c:v>
                </c:pt>
                <c:pt idx="367">
                  <c:v>42114</c:v>
                </c:pt>
                <c:pt idx="368">
                  <c:v>42115</c:v>
                </c:pt>
                <c:pt idx="369">
                  <c:v>42116</c:v>
                </c:pt>
                <c:pt idx="370">
                  <c:v>42117</c:v>
                </c:pt>
                <c:pt idx="371">
                  <c:v>42118</c:v>
                </c:pt>
                <c:pt idx="372">
                  <c:v>42119</c:v>
                </c:pt>
                <c:pt idx="373">
                  <c:v>42120</c:v>
                </c:pt>
                <c:pt idx="374">
                  <c:v>42121</c:v>
                </c:pt>
                <c:pt idx="375">
                  <c:v>42122</c:v>
                </c:pt>
                <c:pt idx="376">
                  <c:v>42123</c:v>
                </c:pt>
                <c:pt idx="377">
                  <c:v>42124</c:v>
                </c:pt>
                <c:pt idx="378">
                  <c:v>42125</c:v>
                </c:pt>
                <c:pt idx="379">
                  <c:v>42126</c:v>
                </c:pt>
                <c:pt idx="380">
                  <c:v>42127</c:v>
                </c:pt>
                <c:pt idx="381">
                  <c:v>42128</c:v>
                </c:pt>
                <c:pt idx="382">
                  <c:v>42129</c:v>
                </c:pt>
                <c:pt idx="383">
                  <c:v>42130</c:v>
                </c:pt>
                <c:pt idx="384">
                  <c:v>42131</c:v>
                </c:pt>
                <c:pt idx="385">
                  <c:v>42132</c:v>
                </c:pt>
                <c:pt idx="386">
                  <c:v>42133</c:v>
                </c:pt>
                <c:pt idx="387">
                  <c:v>42134</c:v>
                </c:pt>
                <c:pt idx="388">
                  <c:v>42135</c:v>
                </c:pt>
                <c:pt idx="389">
                  <c:v>42136</c:v>
                </c:pt>
                <c:pt idx="390">
                  <c:v>42137</c:v>
                </c:pt>
                <c:pt idx="391">
                  <c:v>42138</c:v>
                </c:pt>
                <c:pt idx="392">
                  <c:v>42139</c:v>
                </c:pt>
                <c:pt idx="393">
                  <c:v>42140</c:v>
                </c:pt>
                <c:pt idx="394">
                  <c:v>42141</c:v>
                </c:pt>
                <c:pt idx="395">
                  <c:v>42142</c:v>
                </c:pt>
                <c:pt idx="396">
                  <c:v>42143</c:v>
                </c:pt>
                <c:pt idx="397">
                  <c:v>42144</c:v>
                </c:pt>
                <c:pt idx="398">
                  <c:v>42145</c:v>
                </c:pt>
                <c:pt idx="399">
                  <c:v>42146</c:v>
                </c:pt>
                <c:pt idx="400">
                  <c:v>42147</c:v>
                </c:pt>
                <c:pt idx="401">
                  <c:v>42148</c:v>
                </c:pt>
                <c:pt idx="402">
                  <c:v>42149</c:v>
                </c:pt>
                <c:pt idx="403">
                  <c:v>42150</c:v>
                </c:pt>
                <c:pt idx="404">
                  <c:v>42151</c:v>
                </c:pt>
                <c:pt idx="405">
                  <c:v>42152</c:v>
                </c:pt>
                <c:pt idx="406">
                  <c:v>42153</c:v>
                </c:pt>
                <c:pt idx="407">
                  <c:v>42154</c:v>
                </c:pt>
                <c:pt idx="408">
                  <c:v>42155</c:v>
                </c:pt>
                <c:pt idx="409">
                  <c:v>42156</c:v>
                </c:pt>
                <c:pt idx="410">
                  <c:v>42157</c:v>
                </c:pt>
                <c:pt idx="411">
                  <c:v>42158</c:v>
                </c:pt>
                <c:pt idx="412">
                  <c:v>42159</c:v>
                </c:pt>
                <c:pt idx="413">
                  <c:v>42160</c:v>
                </c:pt>
                <c:pt idx="414">
                  <c:v>42161</c:v>
                </c:pt>
                <c:pt idx="415">
                  <c:v>42162</c:v>
                </c:pt>
                <c:pt idx="416">
                  <c:v>42163</c:v>
                </c:pt>
                <c:pt idx="417">
                  <c:v>42164</c:v>
                </c:pt>
                <c:pt idx="418">
                  <c:v>42165</c:v>
                </c:pt>
                <c:pt idx="419">
                  <c:v>42166</c:v>
                </c:pt>
                <c:pt idx="420">
                  <c:v>42167</c:v>
                </c:pt>
                <c:pt idx="421">
                  <c:v>42168</c:v>
                </c:pt>
                <c:pt idx="422">
                  <c:v>42169</c:v>
                </c:pt>
                <c:pt idx="423">
                  <c:v>42170</c:v>
                </c:pt>
                <c:pt idx="424">
                  <c:v>42171</c:v>
                </c:pt>
                <c:pt idx="425">
                  <c:v>42172</c:v>
                </c:pt>
                <c:pt idx="426">
                  <c:v>42173</c:v>
                </c:pt>
                <c:pt idx="427">
                  <c:v>42174</c:v>
                </c:pt>
                <c:pt idx="428">
                  <c:v>42175</c:v>
                </c:pt>
                <c:pt idx="429">
                  <c:v>42176</c:v>
                </c:pt>
                <c:pt idx="430">
                  <c:v>42177</c:v>
                </c:pt>
                <c:pt idx="431">
                  <c:v>42178</c:v>
                </c:pt>
                <c:pt idx="432">
                  <c:v>42179</c:v>
                </c:pt>
                <c:pt idx="433">
                  <c:v>42180</c:v>
                </c:pt>
                <c:pt idx="434">
                  <c:v>42181</c:v>
                </c:pt>
                <c:pt idx="435">
                  <c:v>42182</c:v>
                </c:pt>
                <c:pt idx="436">
                  <c:v>42183</c:v>
                </c:pt>
                <c:pt idx="437">
                  <c:v>42184</c:v>
                </c:pt>
                <c:pt idx="438">
                  <c:v>42185</c:v>
                </c:pt>
                <c:pt idx="439">
                  <c:v>42186</c:v>
                </c:pt>
                <c:pt idx="440">
                  <c:v>42187</c:v>
                </c:pt>
                <c:pt idx="441">
                  <c:v>42188</c:v>
                </c:pt>
                <c:pt idx="442">
                  <c:v>42189</c:v>
                </c:pt>
                <c:pt idx="443">
                  <c:v>42190</c:v>
                </c:pt>
                <c:pt idx="444">
                  <c:v>42191</c:v>
                </c:pt>
                <c:pt idx="445">
                  <c:v>42192</c:v>
                </c:pt>
                <c:pt idx="446">
                  <c:v>42193</c:v>
                </c:pt>
                <c:pt idx="447">
                  <c:v>42194</c:v>
                </c:pt>
                <c:pt idx="448">
                  <c:v>42195</c:v>
                </c:pt>
                <c:pt idx="449">
                  <c:v>42196</c:v>
                </c:pt>
                <c:pt idx="450">
                  <c:v>42197</c:v>
                </c:pt>
                <c:pt idx="451">
                  <c:v>42198</c:v>
                </c:pt>
                <c:pt idx="452">
                  <c:v>42199</c:v>
                </c:pt>
                <c:pt idx="453">
                  <c:v>42200</c:v>
                </c:pt>
                <c:pt idx="454">
                  <c:v>42201</c:v>
                </c:pt>
                <c:pt idx="455">
                  <c:v>42202</c:v>
                </c:pt>
                <c:pt idx="456">
                  <c:v>42203</c:v>
                </c:pt>
                <c:pt idx="457">
                  <c:v>42204</c:v>
                </c:pt>
                <c:pt idx="458">
                  <c:v>42205</c:v>
                </c:pt>
                <c:pt idx="459">
                  <c:v>42206</c:v>
                </c:pt>
                <c:pt idx="460">
                  <c:v>42207</c:v>
                </c:pt>
                <c:pt idx="461">
                  <c:v>42208</c:v>
                </c:pt>
                <c:pt idx="462">
                  <c:v>42209</c:v>
                </c:pt>
                <c:pt idx="463">
                  <c:v>42210</c:v>
                </c:pt>
                <c:pt idx="464">
                  <c:v>42211</c:v>
                </c:pt>
                <c:pt idx="465">
                  <c:v>42212</c:v>
                </c:pt>
                <c:pt idx="466">
                  <c:v>42213</c:v>
                </c:pt>
                <c:pt idx="467">
                  <c:v>42214</c:v>
                </c:pt>
                <c:pt idx="468">
                  <c:v>42215</c:v>
                </c:pt>
                <c:pt idx="469">
                  <c:v>42216</c:v>
                </c:pt>
                <c:pt idx="470">
                  <c:v>42217</c:v>
                </c:pt>
                <c:pt idx="471">
                  <c:v>42218</c:v>
                </c:pt>
                <c:pt idx="472">
                  <c:v>42219</c:v>
                </c:pt>
                <c:pt idx="473">
                  <c:v>42220</c:v>
                </c:pt>
                <c:pt idx="474">
                  <c:v>42221</c:v>
                </c:pt>
                <c:pt idx="475">
                  <c:v>42222</c:v>
                </c:pt>
                <c:pt idx="476">
                  <c:v>42223</c:v>
                </c:pt>
                <c:pt idx="477">
                  <c:v>42224</c:v>
                </c:pt>
                <c:pt idx="478">
                  <c:v>42225</c:v>
                </c:pt>
                <c:pt idx="479">
                  <c:v>42226</c:v>
                </c:pt>
                <c:pt idx="480">
                  <c:v>42227</c:v>
                </c:pt>
                <c:pt idx="481">
                  <c:v>42228</c:v>
                </c:pt>
                <c:pt idx="482">
                  <c:v>42229</c:v>
                </c:pt>
                <c:pt idx="483">
                  <c:v>42230</c:v>
                </c:pt>
                <c:pt idx="484">
                  <c:v>42231</c:v>
                </c:pt>
                <c:pt idx="485">
                  <c:v>42232</c:v>
                </c:pt>
                <c:pt idx="486">
                  <c:v>42233</c:v>
                </c:pt>
                <c:pt idx="487">
                  <c:v>42234</c:v>
                </c:pt>
                <c:pt idx="488">
                  <c:v>42235</c:v>
                </c:pt>
                <c:pt idx="489">
                  <c:v>42236</c:v>
                </c:pt>
                <c:pt idx="490">
                  <c:v>42237</c:v>
                </c:pt>
                <c:pt idx="491">
                  <c:v>42238</c:v>
                </c:pt>
                <c:pt idx="492">
                  <c:v>42239</c:v>
                </c:pt>
                <c:pt idx="493">
                  <c:v>42240</c:v>
                </c:pt>
                <c:pt idx="494">
                  <c:v>42241</c:v>
                </c:pt>
                <c:pt idx="495">
                  <c:v>42242</c:v>
                </c:pt>
                <c:pt idx="496">
                  <c:v>42243</c:v>
                </c:pt>
                <c:pt idx="497">
                  <c:v>42244</c:v>
                </c:pt>
                <c:pt idx="498">
                  <c:v>42245</c:v>
                </c:pt>
                <c:pt idx="499">
                  <c:v>42246</c:v>
                </c:pt>
                <c:pt idx="500">
                  <c:v>42247</c:v>
                </c:pt>
                <c:pt idx="501">
                  <c:v>42248</c:v>
                </c:pt>
                <c:pt idx="502">
                  <c:v>42249</c:v>
                </c:pt>
                <c:pt idx="503">
                  <c:v>42250</c:v>
                </c:pt>
                <c:pt idx="504">
                  <c:v>42251</c:v>
                </c:pt>
                <c:pt idx="505">
                  <c:v>42252</c:v>
                </c:pt>
                <c:pt idx="506">
                  <c:v>42253</c:v>
                </c:pt>
                <c:pt idx="507">
                  <c:v>42254</c:v>
                </c:pt>
                <c:pt idx="508">
                  <c:v>42255</c:v>
                </c:pt>
                <c:pt idx="509">
                  <c:v>42256</c:v>
                </c:pt>
                <c:pt idx="510">
                  <c:v>42257</c:v>
                </c:pt>
                <c:pt idx="511">
                  <c:v>42258</c:v>
                </c:pt>
                <c:pt idx="512">
                  <c:v>42259</c:v>
                </c:pt>
                <c:pt idx="513">
                  <c:v>42260</c:v>
                </c:pt>
                <c:pt idx="514">
                  <c:v>42261</c:v>
                </c:pt>
                <c:pt idx="515">
                  <c:v>42262</c:v>
                </c:pt>
                <c:pt idx="516">
                  <c:v>42263</c:v>
                </c:pt>
                <c:pt idx="517">
                  <c:v>42264</c:v>
                </c:pt>
                <c:pt idx="518">
                  <c:v>42265</c:v>
                </c:pt>
                <c:pt idx="519">
                  <c:v>42266</c:v>
                </c:pt>
                <c:pt idx="520">
                  <c:v>42267</c:v>
                </c:pt>
                <c:pt idx="521">
                  <c:v>42268</c:v>
                </c:pt>
                <c:pt idx="522">
                  <c:v>42269</c:v>
                </c:pt>
                <c:pt idx="523">
                  <c:v>42270</c:v>
                </c:pt>
                <c:pt idx="524">
                  <c:v>42271</c:v>
                </c:pt>
                <c:pt idx="525">
                  <c:v>42272</c:v>
                </c:pt>
                <c:pt idx="526">
                  <c:v>42273</c:v>
                </c:pt>
                <c:pt idx="527">
                  <c:v>42274</c:v>
                </c:pt>
                <c:pt idx="528">
                  <c:v>42275</c:v>
                </c:pt>
                <c:pt idx="529">
                  <c:v>42276</c:v>
                </c:pt>
                <c:pt idx="530">
                  <c:v>42277</c:v>
                </c:pt>
                <c:pt idx="531">
                  <c:v>42278</c:v>
                </c:pt>
                <c:pt idx="532">
                  <c:v>42279</c:v>
                </c:pt>
                <c:pt idx="533">
                  <c:v>42280</c:v>
                </c:pt>
                <c:pt idx="534">
                  <c:v>42281</c:v>
                </c:pt>
                <c:pt idx="535">
                  <c:v>42282</c:v>
                </c:pt>
                <c:pt idx="536">
                  <c:v>42283</c:v>
                </c:pt>
                <c:pt idx="537">
                  <c:v>42284</c:v>
                </c:pt>
                <c:pt idx="538">
                  <c:v>42285</c:v>
                </c:pt>
                <c:pt idx="539">
                  <c:v>42286</c:v>
                </c:pt>
                <c:pt idx="540">
                  <c:v>42287</c:v>
                </c:pt>
                <c:pt idx="541">
                  <c:v>42288</c:v>
                </c:pt>
                <c:pt idx="542">
                  <c:v>42289</c:v>
                </c:pt>
                <c:pt idx="543">
                  <c:v>42290</c:v>
                </c:pt>
                <c:pt idx="544">
                  <c:v>42291</c:v>
                </c:pt>
                <c:pt idx="545">
                  <c:v>42292</c:v>
                </c:pt>
                <c:pt idx="546">
                  <c:v>42293</c:v>
                </c:pt>
                <c:pt idx="547">
                  <c:v>42294</c:v>
                </c:pt>
                <c:pt idx="548">
                  <c:v>42295</c:v>
                </c:pt>
                <c:pt idx="549">
                  <c:v>42296</c:v>
                </c:pt>
                <c:pt idx="550">
                  <c:v>42297</c:v>
                </c:pt>
                <c:pt idx="551">
                  <c:v>42298</c:v>
                </c:pt>
                <c:pt idx="552">
                  <c:v>42299</c:v>
                </c:pt>
                <c:pt idx="553">
                  <c:v>42300</c:v>
                </c:pt>
                <c:pt idx="554">
                  <c:v>42301</c:v>
                </c:pt>
                <c:pt idx="555">
                  <c:v>42302</c:v>
                </c:pt>
                <c:pt idx="556">
                  <c:v>42303</c:v>
                </c:pt>
                <c:pt idx="557">
                  <c:v>42304</c:v>
                </c:pt>
                <c:pt idx="558">
                  <c:v>42305</c:v>
                </c:pt>
                <c:pt idx="559">
                  <c:v>42306</c:v>
                </c:pt>
                <c:pt idx="560">
                  <c:v>42307</c:v>
                </c:pt>
                <c:pt idx="561">
                  <c:v>42308</c:v>
                </c:pt>
                <c:pt idx="562">
                  <c:v>42309</c:v>
                </c:pt>
                <c:pt idx="563">
                  <c:v>42310</c:v>
                </c:pt>
                <c:pt idx="564">
                  <c:v>42311</c:v>
                </c:pt>
                <c:pt idx="565">
                  <c:v>42312</c:v>
                </c:pt>
                <c:pt idx="566">
                  <c:v>42313</c:v>
                </c:pt>
                <c:pt idx="567">
                  <c:v>42314</c:v>
                </c:pt>
                <c:pt idx="568">
                  <c:v>42315</c:v>
                </c:pt>
                <c:pt idx="569">
                  <c:v>42316</c:v>
                </c:pt>
                <c:pt idx="570">
                  <c:v>42317</c:v>
                </c:pt>
                <c:pt idx="571">
                  <c:v>42318</c:v>
                </c:pt>
                <c:pt idx="572">
                  <c:v>42319</c:v>
                </c:pt>
                <c:pt idx="573">
                  <c:v>42320</c:v>
                </c:pt>
                <c:pt idx="574">
                  <c:v>42321</c:v>
                </c:pt>
                <c:pt idx="575">
                  <c:v>42322</c:v>
                </c:pt>
                <c:pt idx="576">
                  <c:v>42323</c:v>
                </c:pt>
                <c:pt idx="577">
                  <c:v>42324</c:v>
                </c:pt>
                <c:pt idx="578">
                  <c:v>42325</c:v>
                </c:pt>
                <c:pt idx="579">
                  <c:v>42326</c:v>
                </c:pt>
                <c:pt idx="580">
                  <c:v>42327</c:v>
                </c:pt>
                <c:pt idx="581">
                  <c:v>42328</c:v>
                </c:pt>
                <c:pt idx="582">
                  <c:v>42329</c:v>
                </c:pt>
                <c:pt idx="583">
                  <c:v>42330</c:v>
                </c:pt>
                <c:pt idx="584">
                  <c:v>42331</c:v>
                </c:pt>
                <c:pt idx="585">
                  <c:v>42332</c:v>
                </c:pt>
                <c:pt idx="586">
                  <c:v>42333</c:v>
                </c:pt>
                <c:pt idx="587">
                  <c:v>42334</c:v>
                </c:pt>
                <c:pt idx="588">
                  <c:v>42335</c:v>
                </c:pt>
                <c:pt idx="589">
                  <c:v>42336</c:v>
                </c:pt>
                <c:pt idx="590">
                  <c:v>42337</c:v>
                </c:pt>
                <c:pt idx="591">
                  <c:v>42338</c:v>
                </c:pt>
                <c:pt idx="592">
                  <c:v>42339</c:v>
                </c:pt>
                <c:pt idx="593">
                  <c:v>42340</c:v>
                </c:pt>
                <c:pt idx="594">
                  <c:v>42341</c:v>
                </c:pt>
                <c:pt idx="595">
                  <c:v>42342</c:v>
                </c:pt>
                <c:pt idx="596">
                  <c:v>42343</c:v>
                </c:pt>
                <c:pt idx="597">
                  <c:v>42344</c:v>
                </c:pt>
                <c:pt idx="598">
                  <c:v>42345</c:v>
                </c:pt>
                <c:pt idx="599">
                  <c:v>42346</c:v>
                </c:pt>
                <c:pt idx="600">
                  <c:v>42347</c:v>
                </c:pt>
                <c:pt idx="601">
                  <c:v>42348</c:v>
                </c:pt>
                <c:pt idx="602">
                  <c:v>42349</c:v>
                </c:pt>
                <c:pt idx="603">
                  <c:v>42350</c:v>
                </c:pt>
                <c:pt idx="604">
                  <c:v>42351</c:v>
                </c:pt>
                <c:pt idx="605">
                  <c:v>42352</c:v>
                </c:pt>
                <c:pt idx="606">
                  <c:v>42353</c:v>
                </c:pt>
                <c:pt idx="607">
                  <c:v>42354</c:v>
                </c:pt>
                <c:pt idx="608">
                  <c:v>42355</c:v>
                </c:pt>
                <c:pt idx="609">
                  <c:v>42356</c:v>
                </c:pt>
                <c:pt idx="610">
                  <c:v>42357</c:v>
                </c:pt>
                <c:pt idx="611">
                  <c:v>42358</c:v>
                </c:pt>
                <c:pt idx="612">
                  <c:v>42359</c:v>
                </c:pt>
                <c:pt idx="613">
                  <c:v>42360</c:v>
                </c:pt>
                <c:pt idx="614">
                  <c:v>42361</c:v>
                </c:pt>
                <c:pt idx="615">
                  <c:v>42362</c:v>
                </c:pt>
                <c:pt idx="616">
                  <c:v>42363</c:v>
                </c:pt>
                <c:pt idx="617">
                  <c:v>42364</c:v>
                </c:pt>
                <c:pt idx="618">
                  <c:v>42365</c:v>
                </c:pt>
                <c:pt idx="619">
                  <c:v>42366</c:v>
                </c:pt>
                <c:pt idx="620">
                  <c:v>42367</c:v>
                </c:pt>
                <c:pt idx="621">
                  <c:v>42368</c:v>
                </c:pt>
                <c:pt idx="622">
                  <c:v>42369</c:v>
                </c:pt>
                <c:pt idx="623">
                  <c:v>42370</c:v>
                </c:pt>
                <c:pt idx="624">
                  <c:v>42371</c:v>
                </c:pt>
                <c:pt idx="625">
                  <c:v>42372</c:v>
                </c:pt>
                <c:pt idx="626">
                  <c:v>42373</c:v>
                </c:pt>
                <c:pt idx="627">
                  <c:v>42374</c:v>
                </c:pt>
                <c:pt idx="628">
                  <c:v>42375</c:v>
                </c:pt>
                <c:pt idx="629">
                  <c:v>42376</c:v>
                </c:pt>
                <c:pt idx="630">
                  <c:v>42377</c:v>
                </c:pt>
                <c:pt idx="631">
                  <c:v>42378</c:v>
                </c:pt>
                <c:pt idx="632">
                  <c:v>42379</c:v>
                </c:pt>
                <c:pt idx="633">
                  <c:v>42380</c:v>
                </c:pt>
                <c:pt idx="634">
                  <c:v>42381</c:v>
                </c:pt>
                <c:pt idx="635">
                  <c:v>42382</c:v>
                </c:pt>
                <c:pt idx="636">
                  <c:v>42383</c:v>
                </c:pt>
                <c:pt idx="637">
                  <c:v>42384</c:v>
                </c:pt>
                <c:pt idx="638">
                  <c:v>42385</c:v>
                </c:pt>
                <c:pt idx="639">
                  <c:v>42386</c:v>
                </c:pt>
                <c:pt idx="640">
                  <c:v>42387</c:v>
                </c:pt>
                <c:pt idx="641">
                  <c:v>42388</c:v>
                </c:pt>
                <c:pt idx="642">
                  <c:v>42389</c:v>
                </c:pt>
                <c:pt idx="643">
                  <c:v>42390</c:v>
                </c:pt>
                <c:pt idx="644">
                  <c:v>42391</c:v>
                </c:pt>
                <c:pt idx="645">
                  <c:v>42392</c:v>
                </c:pt>
                <c:pt idx="646">
                  <c:v>42393</c:v>
                </c:pt>
                <c:pt idx="647">
                  <c:v>42394</c:v>
                </c:pt>
                <c:pt idx="648">
                  <c:v>42395</c:v>
                </c:pt>
                <c:pt idx="649">
                  <c:v>42396</c:v>
                </c:pt>
                <c:pt idx="650">
                  <c:v>42397</c:v>
                </c:pt>
                <c:pt idx="651">
                  <c:v>42398</c:v>
                </c:pt>
                <c:pt idx="652">
                  <c:v>42399</c:v>
                </c:pt>
                <c:pt idx="653">
                  <c:v>42400</c:v>
                </c:pt>
                <c:pt idx="654">
                  <c:v>42401</c:v>
                </c:pt>
                <c:pt idx="655">
                  <c:v>42402</c:v>
                </c:pt>
                <c:pt idx="656">
                  <c:v>42403</c:v>
                </c:pt>
                <c:pt idx="657">
                  <c:v>42404</c:v>
                </c:pt>
                <c:pt idx="658">
                  <c:v>42405</c:v>
                </c:pt>
                <c:pt idx="659">
                  <c:v>42406</c:v>
                </c:pt>
                <c:pt idx="660">
                  <c:v>42407</c:v>
                </c:pt>
                <c:pt idx="661">
                  <c:v>42408</c:v>
                </c:pt>
                <c:pt idx="662">
                  <c:v>42409</c:v>
                </c:pt>
                <c:pt idx="663">
                  <c:v>42410</c:v>
                </c:pt>
                <c:pt idx="664">
                  <c:v>42411</c:v>
                </c:pt>
                <c:pt idx="665">
                  <c:v>42412</c:v>
                </c:pt>
                <c:pt idx="666">
                  <c:v>42413</c:v>
                </c:pt>
                <c:pt idx="667">
                  <c:v>42414</c:v>
                </c:pt>
                <c:pt idx="668">
                  <c:v>42415</c:v>
                </c:pt>
                <c:pt idx="669">
                  <c:v>42416</c:v>
                </c:pt>
                <c:pt idx="670">
                  <c:v>42417</c:v>
                </c:pt>
                <c:pt idx="671">
                  <c:v>42418</c:v>
                </c:pt>
                <c:pt idx="672">
                  <c:v>42419</c:v>
                </c:pt>
                <c:pt idx="673">
                  <c:v>42420</c:v>
                </c:pt>
                <c:pt idx="674">
                  <c:v>42421</c:v>
                </c:pt>
                <c:pt idx="675">
                  <c:v>42422</c:v>
                </c:pt>
                <c:pt idx="676">
                  <c:v>42423</c:v>
                </c:pt>
                <c:pt idx="677">
                  <c:v>42424</c:v>
                </c:pt>
                <c:pt idx="678">
                  <c:v>42425</c:v>
                </c:pt>
                <c:pt idx="679">
                  <c:v>42426</c:v>
                </c:pt>
                <c:pt idx="680">
                  <c:v>42427</c:v>
                </c:pt>
                <c:pt idx="681">
                  <c:v>42428</c:v>
                </c:pt>
                <c:pt idx="682">
                  <c:v>42429</c:v>
                </c:pt>
                <c:pt idx="683">
                  <c:v>42430</c:v>
                </c:pt>
                <c:pt idx="684">
                  <c:v>42431</c:v>
                </c:pt>
                <c:pt idx="685">
                  <c:v>42432</c:v>
                </c:pt>
                <c:pt idx="686">
                  <c:v>42433</c:v>
                </c:pt>
                <c:pt idx="687">
                  <c:v>42434</c:v>
                </c:pt>
                <c:pt idx="688">
                  <c:v>42435</c:v>
                </c:pt>
                <c:pt idx="689">
                  <c:v>42436</c:v>
                </c:pt>
                <c:pt idx="690">
                  <c:v>42437</c:v>
                </c:pt>
                <c:pt idx="691">
                  <c:v>42438</c:v>
                </c:pt>
                <c:pt idx="692">
                  <c:v>42439</c:v>
                </c:pt>
                <c:pt idx="693">
                  <c:v>42440</c:v>
                </c:pt>
                <c:pt idx="694">
                  <c:v>42441</c:v>
                </c:pt>
                <c:pt idx="695">
                  <c:v>42442</c:v>
                </c:pt>
                <c:pt idx="696">
                  <c:v>42443</c:v>
                </c:pt>
                <c:pt idx="697">
                  <c:v>42444</c:v>
                </c:pt>
                <c:pt idx="698">
                  <c:v>42445</c:v>
                </c:pt>
                <c:pt idx="699">
                  <c:v>42446</c:v>
                </c:pt>
                <c:pt idx="700">
                  <c:v>42447</c:v>
                </c:pt>
                <c:pt idx="701">
                  <c:v>42448</c:v>
                </c:pt>
                <c:pt idx="702">
                  <c:v>42449</c:v>
                </c:pt>
                <c:pt idx="703">
                  <c:v>42450</c:v>
                </c:pt>
                <c:pt idx="704">
                  <c:v>42451</c:v>
                </c:pt>
                <c:pt idx="705">
                  <c:v>42452</c:v>
                </c:pt>
                <c:pt idx="706">
                  <c:v>42453</c:v>
                </c:pt>
                <c:pt idx="707">
                  <c:v>42454</c:v>
                </c:pt>
                <c:pt idx="708">
                  <c:v>42455</c:v>
                </c:pt>
                <c:pt idx="709">
                  <c:v>42456</c:v>
                </c:pt>
                <c:pt idx="710">
                  <c:v>42457</c:v>
                </c:pt>
                <c:pt idx="711">
                  <c:v>42458</c:v>
                </c:pt>
                <c:pt idx="712">
                  <c:v>42459</c:v>
                </c:pt>
                <c:pt idx="713">
                  <c:v>42460</c:v>
                </c:pt>
                <c:pt idx="714">
                  <c:v>42461</c:v>
                </c:pt>
                <c:pt idx="715">
                  <c:v>42462</c:v>
                </c:pt>
                <c:pt idx="716">
                  <c:v>42463</c:v>
                </c:pt>
                <c:pt idx="717">
                  <c:v>42464</c:v>
                </c:pt>
                <c:pt idx="718">
                  <c:v>42465</c:v>
                </c:pt>
                <c:pt idx="719">
                  <c:v>42466</c:v>
                </c:pt>
                <c:pt idx="720">
                  <c:v>42467</c:v>
                </c:pt>
                <c:pt idx="721">
                  <c:v>42468</c:v>
                </c:pt>
                <c:pt idx="722">
                  <c:v>42469</c:v>
                </c:pt>
                <c:pt idx="723">
                  <c:v>42470</c:v>
                </c:pt>
                <c:pt idx="724">
                  <c:v>42471</c:v>
                </c:pt>
                <c:pt idx="725">
                  <c:v>42472</c:v>
                </c:pt>
                <c:pt idx="726">
                  <c:v>42473</c:v>
                </c:pt>
                <c:pt idx="727">
                  <c:v>42474</c:v>
                </c:pt>
                <c:pt idx="728">
                  <c:v>42475</c:v>
                </c:pt>
                <c:pt idx="729">
                  <c:v>42476</c:v>
                </c:pt>
                <c:pt idx="730">
                  <c:v>42477</c:v>
                </c:pt>
                <c:pt idx="731">
                  <c:v>42478</c:v>
                </c:pt>
                <c:pt idx="732">
                  <c:v>42479</c:v>
                </c:pt>
                <c:pt idx="733">
                  <c:v>42480</c:v>
                </c:pt>
                <c:pt idx="734">
                  <c:v>42481</c:v>
                </c:pt>
                <c:pt idx="735">
                  <c:v>42482</c:v>
                </c:pt>
                <c:pt idx="736">
                  <c:v>42483</c:v>
                </c:pt>
                <c:pt idx="737">
                  <c:v>42484</c:v>
                </c:pt>
                <c:pt idx="738">
                  <c:v>42485</c:v>
                </c:pt>
                <c:pt idx="739">
                  <c:v>42486</c:v>
                </c:pt>
                <c:pt idx="740">
                  <c:v>42487</c:v>
                </c:pt>
                <c:pt idx="741">
                  <c:v>42488</c:v>
                </c:pt>
                <c:pt idx="742">
                  <c:v>42489</c:v>
                </c:pt>
                <c:pt idx="743">
                  <c:v>42490</c:v>
                </c:pt>
                <c:pt idx="744">
                  <c:v>42491</c:v>
                </c:pt>
                <c:pt idx="745">
                  <c:v>42492</c:v>
                </c:pt>
                <c:pt idx="746">
                  <c:v>42493</c:v>
                </c:pt>
                <c:pt idx="747">
                  <c:v>42494</c:v>
                </c:pt>
                <c:pt idx="748">
                  <c:v>42495</c:v>
                </c:pt>
                <c:pt idx="749">
                  <c:v>42496</c:v>
                </c:pt>
                <c:pt idx="750">
                  <c:v>42497</c:v>
                </c:pt>
                <c:pt idx="751">
                  <c:v>42498</c:v>
                </c:pt>
                <c:pt idx="752">
                  <c:v>42499</c:v>
                </c:pt>
                <c:pt idx="753">
                  <c:v>42500</c:v>
                </c:pt>
                <c:pt idx="754">
                  <c:v>42501</c:v>
                </c:pt>
                <c:pt idx="755">
                  <c:v>42502</c:v>
                </c:pt>
                <c:pt idx="756">
                  <c:v>42503</c:v>
                </c:pt>
                <c:pt idx="757">
                  <c:v>42504</c:v>
                </c:pt>
                <c:pt idx="758">
                  <c:v>42505</c:v>
                </c:pt>
                <c:pt idx="759">
                  <c:v>42506</c:v>
                </c:pt>
                <c:pt idx="760">
                  <c:v>42507</c:v>
                </c:pt>
                <c:pt idx="761">
                  <c:v>42508</c:v>
                </c:pt>
                <c:pt idx="762">
                  <c:v>42509</c:v>
                </c:pt>
                <c:pt idx="763">
                  <c:v>42510</c:v>
                </c:pt>
                <c:pt idx="764">
                  <c:v>42511</c:v>
                </c:pt>
                <c:pt idx="765">
                  <c:v>42512</c:v>
                </c:pt>
                <c:pt idx="766">
                  <c:v>42513</c:v>
                </c:pt>
                <c:pt idx="767">
                  <c:v>42514</c:v>
                </c:pt>
                <c:pt idx="768">
                  <c:v>42515</c:v>
                </c:pt>
                <c:pt idx="769">
                  <c:v>42516</c:v>
                </c:pt>
                <c:pt idx="770">
                  <c:v>42517</c:v>
                </c:pt>
                <c:pt idx="771">
                  <c:v>42518</c:v>
                </c:pt>
                <c:pt idx="772">
                  <c:v>42519</c:v>
                </c:pt>
                <c:pt idx="773">
                  <c:v>42520</c:v>
                </c:pt>
                <c:pt idx="774">
                  <c:v>42521</c:v>
                </c:pt>
                <c:pt idx="775">
                  <c:v>42522</c:v>
                </c:pt>
                <c:pt idx="776">
                  <c:v>42523</c:v>
                </c:pt>
                <c:pt idx="777">
                  <c:v>42524</c:v>
                </c:pt>
                <c:pt idx="778">
                  <c:v>42525</c:v>
                </c:pt>
                <c:pt idx="779">
                  <c:v>42526</c:v>
                </c:pt>
                <c:pt idx="780">
                  <c:v>42527</c:v>
                </c:pt>
                <c:pt idx="781">
                  <c:v>42528</c:v>
                </c:pt>
                <c:pt idx="782">
                  <c:v>42529</c:v>
                </c:pt>
                <c:pt idx="783">
                  <c:v>42530</c:v>
                </c:pt>
                <c:pt idx="784">
                  <c:v>42531</c:v>
                </c:pt>
                <c:pt idx="785">
                  <c:v>42532</c:v>
                </c:pt>
                <c:pt idx="786">
                  <c:v>42533</c:v>
                </c:pt>
                <c:pt idx="787">
                  <c:v>42534</c:v>
                </c:pt>
                <c:pt idx="788">
                  <c:v>42535</c:v>
                </c:pt>
                <c:pt idx="789">
                  <c:v>42536</c:v>
                </c:pt>
                <c:pt idx="790">
                  <c:v>42537</c:v>
                </c:pt>
                <c:pt idx="791">
                  <c:v>42538</c:v>
                </c:pt>
                <c:pt idx="792">
                  <c:v>42539</c:v>
                </c:pt>
                <c:pt idx="793">
                  <c:v>42540</c:v>
                </c:pt>
                <c:pt idx="794">
                  <c:v>42541</c:v>
                </c:pt>
                <c:pt idx="795">
                  <c:v>42542</c:v>
                </c:pt>
                <c:pt idx="796">
                  <c:v>42543</c:v>
                </c:pt>
                <c:pt idx="797">
                  <c:v>42544</c:v>
                </c:pt>
                <c:pt idx="798">
                  <c:v>42545</c:v>
                </c:pt>
                <c:pt idx="799">
                  <c:v>42546</c:v>
                </c:pt>
                <c:pt idx="800">
                  <c:v>42547</c:v>
                </c:pt>
                <c:pt idx="801">
                  <c:v>42548</c:v>
                </c:pt>
                <c:pt idx="802">
                  <c:v>42549</c:v>
                </c:pt>
                <c:pt idx="803">
                  <c:v>42550</c:v>
                </c:pt>
                <c:pt idx="804">
                  <c:v>42551</c:v>
                </c:pt>
                <c:pt idx="805">
                  <c:v>42552</c:v>
                </c:pt>
                <c:pt idx="806">
                  <c:v>42553</c:v>
                </c:pt>
                <c:pt idx="807">
                  <c:v>42554</c:v>
                </c:pt>
                <c:pt idx="808">
                  <c:v>42555</c:v>
                </c:pt>
                <c:pt idx="809">
                  <c:v>42556</c:v>
                </c:pt>
                <c:pt idx="810">
                  <c:v>42557</c:v>
                </c:pt>
                <c:pt idx="811">
                  <c:v>42558</c:v>
                </c:pt>
                <c:pt idx="812">
                  <c:v>42559</c:v>
                </c:pt>
                <c:pt idx="813">
                  <c:v>42560</c:v>
                </c:pt>
                <c:pt idx="814">
                  <c:v>42561</c:v>
                </c:pt>
                <c:pt idx="815">
                  <c:v>42562</c:v>
                </c:pt>
                <c:pt idx="816">
                  <c:v>42563</c:v>
                </c:pt>
                <c:pt idx="817">
                  <c:v>42564</c:v>
                </c:pt>
                <c:pt idx="818">
                  <c:v>42565</c:v>
                </c:pt>
                <c:pt idx="819">
                  <c:v>42566</c:v>
                </c:pt>
                <c:pt idx="820">
                  <c:v>42567</c:v>
                </c:pt>
                <c:pt idx="821">
                  <c:v>42568</c:v>
                </c:pt>
                <c:pt idx="822">
                  <c:v>42569</c:v>
                </c:pt>
                <c:pt idx="823">
                  <c:v>42570</c:v>
                </c:pt>
                <c:pt idx="824">
                  <c:v>42571</c:v>
                </c:pt>
                <c:pt idx="825">
                  <c:v>42572</c:v>
                </c:pt>
                <c:pt idx="826">
                  <c:v>42573</c:v>
                </c:pt>
                <c:pt idx="827">
                  <c:v>42574</c:v>
                </c:pt>
                <c:pt idx="828">
                  <c:v>42575</c:v>
                </c:pt>
                <c:pt idx="829">
                  <c:v>42576</c:v>
                </c:pt>
                <c:pt idx="830">
                  <c:v>42577</c:v>
                </c:pt>
                <c:pt idx="831">
                  <c:v>42578</c:v>
                </c:pt>
                <c:pt idx="832">
                  <c:v>42579</c:v>
                </c:pt>
                <c:pt idx="833">
                  <c:v>42580</c:v>
                </c:pt>
                <c:pt idx="834">
                  <c:v>42581</c:v>
                </c:pt>
                <c:pt idx="835">
                  <c:v>42582</c:v>
                </c:pt>
                <c:pt idx="836">
                  <c:v>42583</c:v>
                </c:pt>
                <c:pt idx="837">
                  <c:v>42584</c:v>
                </c:pt>
                <c:pt idx="838">
                  <c:v>42585</c:v>
                </c:pt>
                <c:pt idx="839">
                  <c:v>42586</c:v>
                </c:pt>
                <c:pt idx="840">
                  <c:v>42587</c:v>
                </c:pt>
                <c:pt idx="841">
                  <c:v>42588</c:v>
                </c:pt>
                <c:pt idx="842">
                  <c:v>42589</c:v>
                </c:pt>
                <c:pt idx="843">
                  <c:v>42590</c:v>
                </c:pt>
                <c:pt idx="844">
                  <c:v>42591</c:v>
                </c:pt>
                <c:pt idx="845">
                  <c:v>42592</c:v>
                </c:pt>
                <c:pt idx="846">
                  <c:v>42593</c:v>
                </c:pt>
                <c:pt idx="847">
                  <c:v>42594</c:v>
                </c:pt>
                <c:pt idx="848">
                  <c:v>42595</c:v>
                </c:pt>
                <c:pt idx="849">
                  <c:v>42596</c:v>
                </c:pt>
                <c:pt idx="850">
                  <c:v>42597</c:v>
                </c:pt>
                <c:pt idx="851">
                  <c:v>42598</c:v>
                </c:pt>
                <c:pt idx="852">
                  <c:v>42599</c:v>
                </c:pt>
                <c:pt idx="853">
                  <c:v>42600</c:v>
                </c:pt>
                <c:pt idx="854">
                  <c:v>42601</c:v>
                </c:pt>
                <c:pt idx="855">
                  <c:v>42602</c:v>
                </c:pt>
                <c:pt idx="856">
                  <c:v>42603</c:v>
                </c:pt>
                <c:pt idx="857">
                  <c:v>42604</c:v>
                </c:pt>
                <c:pt idx="858">
                  <c:v>42605</c:v>
                </c:pt>
                <c:pt idx="859">
                  <c:v>42606</c:v>
                </c:pt>
                <c:pt idx="860">
                  <c:v>42607</c:v>
                </c:pt>
                <c:pt idx="861">
                  <c:v>42608</c:v>
                </c:pt>
                <c:pt idx="862">
                  <c:v>42609</c:v>
                </c:pt>
                <c:pt idx="863">
                  <c:v>42610</c:v>
                </c:pt>
                <c:pt idx="864">
                  <c:v>42611</c:v>
                </c:pt>
                <c:pt idx="865">
                  <c:v>42612</c:v>
                </c:pt>
                <c:pt idx="866">
                  <c:v>42613</c:v>
                </c:pt>
                <c:pt idx="867">
                  <c:v>42614</c:v>
                </c:pt>
                <c:pt idx="868">
                  <c:v>42615</c:v>
                </c:pt>
                <c:pt idx="869">
                  <c:v>42616</c:v>
                </c:pt>
                <c:pt idx="870">
                  <c:v>42617</c:v>
                </c:pt>
                <c:pt idx="871">
                  <c:v>42618</c:v>
                </c:pt>
                <c:pt idx="872">
                  <c:v>42619</c:v>
                </c:pt>
                <c:pt idx="873">
                  <c:v>42620</c:v>
                </c:pt>
                <c:pt idx="874">
                  <c:v>42621</c:v>
                </c:pt>
                <c:pt idx="875">
                  <c:v>42622</c:v>
                </c:pt>
                <c:pt idx="876">
                  <c:v>42623</c:v>
                </c:pt>
                <c:pt idx="877">
                  <c:v>42624</c:v>
                </c:pt>
                <c:pt idx="878">
                  <c:v>42625</c:v>
                </c:pt>
                <c:pt idx="879">
                  <c:v>42626</c:v>
                </c:pt>
                <c:pt idx="880">
                  <c:v>42627</c:v>
                </c:pt>
                <c:pt idx="881">
                  <c:v>42628</c:v>
                </c:pt>
                <c:pt idx="882">
                  <c:v>42629</c:v>
                </c:pt>
                <c:pt idx="883">
                  <c:v>42630</c:v>
                </c:pt>
                <c:pt idx="884">
                  <c:v>42631</c:v>
                </c:pt>
                <c:pt idx="885">
                  <c:v>42632</c:v>
                </c:pt>
                <c:pt idx="886">
                  <c:v>42633</c:v>
                </c:pt>
                <c:pt idx="887">
                  <c:v>42634</c:v>
                </c:pt>
                <c:pt idx="888">
                  <c:v>42635</c:v>
                </c:pt>
                <c:pt idx="889">
                  <c:v>42636</c:v>
                </c:pt>
                <c:pt idx="890">
                  <c:v>42637</c:v>
                </c:pt>
                <c:pt idx="891">
                  <c:v>42638</c:v>
                </c:pt>
                <c:pt idx="892">
                  <c:v>42639</c:v>
                </c:pt>
                <c:pt idx="893">
                  <c:v>42640</c:v>
                </c:pt>
                <c:pt idx="894">
                  <c:v>42641</c:v>
                </c:pt>
                <c:pt idx="895">
                  <c:v>42642</c:v>
                </c:pt>
                <c:pt idx="896">
                  <c:v>42643</c:v>
                </c:pt>
                <c:pt idx="897">
                  <c:v>42644</c:v>
                </c:pt>
                <c:pt idx="898">
                  <c:v>42645</c:v>
                </c:pt>
                <c:pt idx="899">
                  <c:v>42646</c:v>
                </c:pt>
                <c:pt idx="900">
                  <c:v>42647</c:v>
                </c:pt>
                <c:pt idx="901">
                  <c:v>42648</c:v>
                </c:pt>
                <c:pt idx="902">
                  <c:v>42649</c:v>
                </c:pt>
                <c:pt idx="903">
                  <c:v>42650</c:v>
                </c:pt>
                <c:pt idx="904">
                  <c:v>42651</c:v>
                </c:pt>
                <c:pt idx="905">
                  <c:v>42652</c:v>
                </c:pt>
                <c:pt idx="906">
                  <c:v>42653</c:v>
                </c:pt>
                <c:pt idx="907">
                  <c:v>42654</c:v>
                </c:pt>
                <c:pt idx="908">
                  <c:v>42655</c:v>
                </c:pt>
                <c:pt idx="909">
                  <c:v>42656</c:v>
                </c:pt>
                <c:pt idx="910">
                  <c:v>42657</c:v>
                </c:pt>
                <c:pt idx="911">
                  <c:v>42658</c:v>
                </c:pt>
                <c:pt idx="912">
                  <c:v>42659</c:v>
                </c:pt>
                <c:pt idx="913">
                  <c:v>42660</c:v>
                </c:pt>
                <c:pt idx="914">
                  <c:v>42661</c:v>
                </c:pt>
                <c:pt idx="915">
                  <c:v>42662</c:v>
                </c:pt>
                <c:pt idx="916">
                  <c:v>42663</c:v>
                </c:pt>
                <c:pt idx="917">
                  <c:v>42664</c:v>
                </c:pt>
                <c:pt idx="918">
                  <c:v>42665</c:v>
                </c:pt>
                <c:pt idx="919">
                  <c:v>42666</c:v>
                </c:pt>
                <c:pt idx="920">
                  <c:v>42667</c:v>
                </c:pt>
                <c:pt idx="921">
                  <c:v>42668</c:v>
                </c:pt>
                <c:pt idx="922">
                  <c:v>42669</c:v>
                </c:pt>
                <c:pt idx="923">
                  <c:v>42670</c:v>
                </c:pt>
                <c:pt idx="924">
                  <c:v>42671</c:v>
                </c:pt>
                <c:pt idx="925">
                  <c:v>42672</c:v>
                </c:pt>
                <c:pt idx="926">
                  <c:v>42673</c:v>
                </c:pt>
                <c:pt idx="927">
                  <c:v>42674</c:v>
                </c:pt>
                <c:pt idx="928">
                  <c:v>42675</c:v>
                </c:pt>
                <c:pt idx="929">
                  <c:v>42676</c:v>
                </c:pt>
                <c:pt idx="930">
                  <c:v>42677</c:v>
                </c:pt>
                <c:pt idx="931">
                  <c:v>42678</c:v>
                </c:pt>
                <c:pt idx="932">
                  <c:v>42679</c:v>
                </c:pt>
                <c:pt idx="933">
                  <c:v>42680</c:v>
                </c:pt>
                <c:pt idx="934">
                  <c:v>42681</c:v>
                </c:pt>
                <c:pt idx="935">
                  <c:v>42682</c:v>
                </c:pt>
                <c:pt idx="936">
                  <c:v>42683</c:v>
                </c:pt>
                <c:pt idx="937">
                  <c:v>42684</c:v>
                </c:pt>
                <c:pt idx="938">
                  <c:v>42685</c:v>
                </c:pt>
                <c:pt idx="939">
                  <c:v>42686</c:v>
                </c:pt>
                <c:pt idx="940">
                  <c:v>42687</c:v>
                </c:pt>
                <c:pt idx="941">
                  <c:v>42688</c:v>
                </c:pt>
                <c:pt idx="942">
                  <c:v>42689</c:v>
                </c:pt>
                <c:pt idx="943">
                  <c:v>42690</c:v>
                </c:pt>
                <c:pt idx="944">
                  <c:v>42691</c:v>
                </c:pt>
                <c:pt idx="945">
                  <c:v>42692</c:v>
                </c:pt>
                <c:pt idx="946">
                  <c:v>42693</c:v>
                </c:pt>
                <c:pt idx="947">
                  <c:v>42694</c:v>
                </c:pt>
                <c:pt idx="948">
                  <c:v>42695</c:v>
                </c:pt>
                <c:pt idx="949">
                  <c:v>42696</c:v>
                </c:pt>
                <c:pt idx="950">
                  <c:v>42697</c:v>
                </c:pt>
                <c:pt idx="951">
                  <c:v>42698</c:v>
                </c:pt>
                <c:pt idx="952">
                  <c:v>42699</c:v>
                </c:pt>
                <c:pt idx="953">
                  <c:v>42700</c:v>
                </c:pt>
                <c:pt idx="954">
                  <c:v>42701</c:v>
                </c:pt>
                <c:pt idx="955">
                  <c:v>42702</c:v>
                </c:pt>
                <c:pt idx="956">
                  <c:v>42703</c:v>
                </c:pt>
                <c:pt idx="957">
                  <c:v>42704</c:v>
                </c:pt>
                <c:pt idx="958">
                  <c:v>42705</c:v>
                </c:pt>
                <c:pt idx="959">
                  <c:v>42706</c:v>
                </c:pt>
                <c:pt idx="960">
                  <c:v>42707</c:v>
                </c:pt>
                <c:pt idx="961">
                  <c:v>42708</c:v>
                </c:pt>
                <c:pt idx="962">
                  <c:v>42709</c:v>
                </c:pt>
                <c:pt idx="963">
                  <c:v>42710</c:v>
                </c:pt>
                <c:pt idx="964">
                  <c:v>42711</c:v>
                </c:pt>
                <c:pt idx="965">
                  <c:v>42712</c:v>
                </c:pt>
                <c:pt idx="966">
                  <c:v>42713</c:v>
                </c:pt>
                <c:pt idx="967">
                  <c:v>42714</c:v>
                </c:pt>
                <c:pt idx="968">
                  <c:v>42715</c:v>
                </c:pt>
                <c:pt idx="969">
                  <c:v>42716</c:v>
                </c:pt>
                <c:pt idx="970">
                  <c:v>42717</c:v>
                </c:pt>
                <c:pt idx="971">
                  <c:v>42718</c:v>
                </c:pt>
                <c:pt idx="972">
                  <c:v>42719</c:v>
                </c:pt>
                <c:pt idx="973">
                  <c:v>42720</c:v>
                </c:pt>
                <c:pt idx="974">
                  <c:v>42721</c:v>
                </c:pt>
                <c:pt idx="975">
                  <c:v>42722</c:v>
                </c:pt>
                <c:pt idx="976">
                  <c:v>42723</c:v>
                </c:pt>
                <c:pt idx="977">
                  <c:v>42724</c:v>
                </c:pt>
                <c:pt idx="978">
                  <c:v>42725</c:v>
                </c:pt>
                <c:pt idx="979">
                  <c:v>42726</c:v>
                </c:pt>
                <c:pt idx="980">
                  <c:v>42727</c:v>
                </c:pt>
                <c:pt idx="981">
                  <c:v>42728</c:v>
                </c:pt>
                <c:pt idx="982">
                  <c:v>42729</c:v>
                </c:pt>
                <c:pt idx="983">
                  <c:v>42730</c:v>
                </c:pt>
                <c:pt idx="984">
                  <c:v>42731</c:v>
                </c:pt>
                <c:pt idx="985">
                  <c:v>42732</c:v>
                </c:pt>
                <c:pt idx="986">
                  <c:v>42733</c:v>
                </c:pt>
                <c:pt idx="987">
                  <c:v>42734</c:v>
                </c:pt>
                <c:pt idx="988">
                  <c:v>42735</c:v>
                </c:pt>
                <c:pt idx="989">
                  <c:v>42736</c:v>
                </c:pt>
                <c:pt idx="990">
                  <c:v>42737</c:v>
                </c:pt>
                <c:pt idx="991">
                  <c:v>42738</c:v>
                </c:pt>
                <c:pt idx="992">
                  <c:v>42739</c:v>
                </c:pt>
                <c:pt idx="993">
                  <c:v>42740</c:v>
                </c:pt>
                <c:pt idx="994">
                  <c:v>42741</c:v>
                </c:pt>
                <c:pt idx="995">
                  <c:v>42742</c:v>
                </c:pt>
                <c:pt idx="996">
                  <c:v>42743</c:v>
                </c:pt>
                <c:pt idx="997">
                  <c:v>42744</c:v>
                </c:pt>
                <c:pt idx="998">
                  <c:v>42745</c:v>
                </c:pt>
                <c:pt idx="999">
                  <c:v>42746</c:v>
                </c:pt>
                <c:pt idx="1000">
                  <c:v>42747</c:v>
                </c:pt>
                <c:pt idx="1001">
                  <c:v>42748</c:v>
                </c:pt>
                <c:pt idx="1002">
                  <c:v>42749</c:v>
                </c:pt>
                <c:pt idx="1003">
                  <c:v>42750</c:v>
                </c:pt>
                <c:pt idx="1004">
                  <c:v>42751</c:v>
                </c:pt>
                <c:pt idx="1005">
                  <c:v>42752</c:v>
                </c:pt>
                <c:pt idx="1006">
                  <c:v>42753</c:v>
                </c:pt>
                <c:pt idx="1007">
                  <c:v>42754</c:v>
                </c:pt>
                <c:pt idx="1008">
                  <c:v>42755</c:v>
                </c:pt>
                <c:pt idx="1009">
                  <c:v>42756</c:v>
                </c:pt>
                <c:pt idx="1010">
                  <c:v>42757</c:v>
                </c:pt>
                <c:pt idx="1011">
                  <c:v>42758</c:v>
                </c:pt>
                <c:pt idx="1012">
                  <c:v>42759</c:v>
                </c:pt>
                <c:pt idx="1013">
                  <c:v>42760</c:v>
                </c:pt>
                <c:pt idx="1014">
                  <c:v>42761</c:v>
                </c:pt>
                <c:pt idx="1015">
                  <c:v>42762</c:v>
                </c:pt>
                <c:pt idx="1016">
                  <c:v>42763</c:v>
                </c:pt>
                <c:pt idx="1017">
                  <c:v>42764</c:v>
                </c:pt>
                <c:pt idx="1018">
                  <c:v>42765</c:v>
                </c:pt>
                <c:pt idx="1019">
                  <c:v>42766</c:v>
                </c:pt>
                <c:pt idx="1020">
                  <c:v>42767</c:v>
                </c:pt>
                <c:pt idx="1021">
                  <c:v>42768</c:v>
                </c:pt>
                <c:pt idx="1022">
                  <c:v>42769</c:v>
                </c:pt>
                <c:pt idx="1023">
                  <c:v>42770</c:v>
                </c:pt>
                <c:pt idx="1024">
                  <c:v>42771</c:v>
                </c:pt>
                <c:pt idx="1025">
                  <c:v>42772</c:v>
                </c:pt>
                <c:pt idx="1026">
                  <c:v>42773</c:v>
                </c:pt>
                <c:pt idx="1027">
                  <c:v>42774</c:v>
                </c:pt>
                <c:pt idx="1028">
                  <c:v>42775</c:v>
                </c:pt>
                <c:pt idx="1029">
                  <c:v>42776</c:v>
                </c:pt>
                <c:pt idx="1030">
                  <c:v>42777</c:v>
                </c:pt>
                <c:pt idx="1031">
                  <c:v>42778</c:v>
                </c:pt>
                <c:pt idx="1032">
                  <c:v>42779</c:v>
                </c:pt>
                <c:pt idx="1033">
                  <c:v>42780</c:v>
                </c:pt>
                <c:pt idx="1034">
                  <c:v>42781</c:v>
                </c:pt>
                <c:pt idx="1035">
                  <c:v>42782</c:v>
                </c:pt>
                <c:pt idx="1036">
                  <c:v>42783</c:v>
                </c:pt>
                <c:pt idx="1037">
                  <c:v>42784</c:v>
                </c:pt>
                <c:pt idx="1038">
                  <c:v>42785</c:v>
                </c:pt>
                <c:pt idx="1039">
                  <c:v>42786</c:v>
                </c:pt>
                <c:pt idx="1040">
                  <c:v>42787</c:v>
                </c:pt>
                <c:pt idx="1041">
                  <c:v>42788</c:v>
                </c:pt>
                <c:pt idx="1042">
                  <c:v>42789</c:v>
                </c:pt>
                <c:pt idx="1043">
                  <c:v>42790</c:v>
                </c:pt>
                <c:pt idx="1044">
                  <c:v>42791</c:v>
                </c:pt>
                <c:pt idx="1045">
                  <c:v>42792</c:v>
                </c:pt>
                <c:pt idx="1046">
                  <c:v>42793</c:v>
                </c:pt>
                <c:pt idx="1047">
                  <c:v>42794</c:v>
                </c:pt>
                <c:pt idx="1048">
                  <c:v>42795</c:v>
                </c:pt>
                <c:pt idx="1049">
                  <c:v>42796</c:v>
                </c:pt>
                <c:pt idx="1050">
                  <c:v>42797</c:v>
                </c:pt>
                <c:pt idx="1051">
                  <c:v>42798</c:v>
                </c:pt>
                <c:pt idx="1052">
                  <c:v>42799</c:v>
                </c:pt>
                <c:pt idx="1053">
                  <c:v>42800</c:v>
                </c:pt>
                <c:pt idx="1054">
                  <c:v>42801</c:v>
                </c:pt>
                <c:pt idx="1055">
                  <c:v>42802</c:v>
                </c:pt>
                <c:pt idx="1056">
                  <c:v>42803</c:v>
                </c:pt>
                <c:pt idx="1057">
                  <c:v>42804</c:v>
                </c:pt>
                <c:pt idx="1058">
                  <c:v>42805</c:v>
                </c:pt>
                <c:pt idx="1059">
                  <c:v>42806</c:v>
                </c:pt>
                <c:pt idx="1060">
                  <c:v>42807</c:v>
                </c:pt>
                <c:pt idx="1061">
                  <c:v>42808</c:v>
                </c:pt>
                <c:pt idx="1062">
                  <c:v>42809</c:v>
                </c:pt>
                <c:pt idx="1063">
                  <c:v>42810</c:v>
                </c:pt>
                <c:pt idx="1064">
                  <c:v>42811</c:v>
                </c:pt>
                <c:pt idx="1065">
                  <c:v>42812</c:v>
                </c:pt>
                <c:pt idx="1066">
                  <c:v>42813</c:v>
                </c:pt>
                <c:pt idx="1067">
                  <c:v>42814</c:v>
                </c:pt>
                <c:pt idx="1068">
                  <c:v>42815</c:v>
                </c:pt>
                <c:pt idx="1069">
                  <c:v>42816</c:v>
                </c:pt>
                <c:pt idx="1070">
                  <c:v>42817</c:v>
                </c:pt>
                <c:pt idx="1071">
                  <c:v>42818</c:v>
                </c:pt>
                <c:pt idx="1072">
                  <c:v>42819</c:v>
                </c:pt>
                <c:pt idx="1073">
                  <c:v>42820</c:v>
                </c:pt>
                <c:pt idx="1074">
                  <c:v>42821</c:v>
                </c:pt>
                <c:pt idx="1075">
                  <c:v>42822</c:v>
                </c:pt>
                <c:pt idx="1076">
                  <c:v>42823</c:v>
                </c:pt>
                <c:pt idx="1077">
                  <c:v>42824</c:v>
                </c:pt>
                <c:pt idx="1078">
                  <c:v>42825</c:v>
                </c:pt>
                <c:pt idx="1079">
                  <c:v>42826</c:v>
                </c:pt>
                <c:pt idx="1080">
                  <c:v>42827</c:v>
                </c:pt>
                <c:pt idx="1081">
                  <c:v>42828</c:v>
                </c:pt>
                <c:pt idx="1082">
                  <c:v>42829</c:v>
                </c:pt>
                <c:pt idx="1083">
                  <c:v>42830</c:v>
                </c:pt>
                <c:pt idx="1084">
                  <c:v>42831</c:v>
                </c:pt>
                <c:pt idx="1085">
                  <c:v>42832</c:v>
                </c:pt>
                <c:pt idx="1086">
                  <c:v>42833</c:v>
                </c:pt>
                <c:pt idx="1087">
                  <c:v>42834</c:v>
                </c:pt>
                <c:pt idx="1088">
                  <c:v>42835</c:v>
                </c:pt>
                <c:pt idx="1089">
                  <c:v>42836</c:v>
                </c:pt>
                <c:pt idx="1090">
                  <c:v>42837</c:v>
                </c:pt>
                <c:pt idx="1091">
                  <c:v>42838</c:v>
                </c:pt>
                <c:pt idx="1092">
                  <c:v>42839</c:v>
                </c:pt>
                <c:pt idx="1093">
                  <c:v>42840</c:v>
                </c:pt>
                <c:pt idx="1094">
                  <c:v>42841</c:v>
                </c:pt>
                <c:pt idx="1095">
                  <c:v>42842</c:v>
                </c:pt>
                <c:pt idx="1096">
                  <c:v>42843</c:v>
                </c:pt>
                <c:pt idx="1097">
                  <c:v>42844</c:v>
                </c:pt>
              </c:numCache>
            </c:numRef>
          </c:xVal>
          <c:yVal>
            <c:numRef>
              <c:f>Feuil2!$B$2:$B$1099</c:f>
              <c:numCache>
                <c:formatCode>General</c:formatCode>
                <c:ptCount val="1098"/>
                <c:pt idx="0">
                  <c:v>1865.2614000000001</c:v>
                </c:pt>
                <c:pt idx="1">
                  <c:v>1892.3795</c:v>
                </c:pt>
                <c:pt idx="2">
                  <c:v>1892.3795</c:v>
                </c:pt>
                <c:pt idx="3">
                  <c:v>1894.2876000000001</c:v>
                </c:pt>
                <c:pt idx="4">
                  <c:v>1900.5977</c:v>
                </c:pt>
                <c:pt idx="5">
                  <c:v>1880.3671999999999</c:v>
                </c:pt>
                <c:pt idx="6">
                  <c:v>1912.4094</c:v>
                </c:pt>
                <c:pt idx="7">
                  <c:v>1938.6369999999999</c:v>
                </c:pt>
                <c:pt idx="8">
                  <c:v>1935.8762999999999</c:v>
                </c:pt>
                <c:pt idx="9">
                  <c:v>1935.8762999999999</c:v>
                </c:pt>
                <c:pt idx="10">
                  <c:v>1944.7940000000001</c:v>
                </c:pt>
                <c:pt idx="11">
                  <c:v>1962.5497</c:v>
                </c:pt>
                <c:pt idx="12">
                  <c:v>1914.3906999999999</c:v>
                </c:pt>
                <c:pt idx="13">
                  <c:v>1907.4833000000001</c:v>
                </c:pt>
                <c:pt idx="14">
                  <c:v>1905.1193000000001</c:v>
                </c:pt>
                <c:pt idx="15">
                  <c:v>1896.9403</c:v>
                </c:pt>
                <c:pt idx="16">
                  <c:v>1896.9403</c:v>
                </c:pt>
                <c:pt idx="17">
                  <c:v>1921.4417000000001</c:v>
                </c:pt>
                <c:pt idx="18">
                  <c:v>1925.2539999999999</c:v>
                </c:pt>
                <c:pt idx="19">
                  <c:v>1890.5119999999999</c:v>
                </c:pt>
                <c:pt idx="20">
                  <c:v>1923.1772000000001</c:v>
                </c:pt>
                <c:pt idx="21">
                  <c:v>1981.1344999999999</c:v>
                </c:pt>
                <c:pt idx="22">
                  <c:v>2005.2922000000001</c:v>
                </c:pt>
                <c:pt idx="23">
                  <c:v>2005.2922000000001</c:v>
                </c:pt>
                <c:pt idx="24">
                  <c:v>2011.8142</c:v>
                </c:pt>
                <c:pt idx="25">
                  <c:v>2016.4491</c:v>
                </c:pt>
                <c:pt idx="26">
                  <c:v>1998.1603</c:v>
                </c:pt>
                <c:pt idx="27">
                  <c:v>2041.0454999999999</c:v>
                </c:pt>
                <c:pt idx="28">
                  <c:v>1976.2153000000001</c:v>
                </c:pt>
                <c:pt idx="29">
                  <c:v>1956.1234999999999</c:v>
                </c:pt>
                <c:pt idx="30">
                  <c:v>1956.1234999999999</c:v>
                </c:pt>
                <c:pt idx="31">
                  <c:v>1954.9423999999999</c:v>
                </c:pt>
                <c:pt idx="32">
                  <c:v>1953.2118</c:v>
                </c:pt>
                <c:pt idx="33">
                  <c:v>1985.7147</c:v>
                </c:pt>
                <c:pt idx="34">
                  <c:v>1980.2411</c:v>
                </c:pt>
                <c:pt idx="35">
                  <c:v>1993.3970999999999</c:v>
                </c:pt>
                <c:pt idx="36">
                  <c:v>1934.9722999999999</c:v>
                </c:pt>
                <c:pt idx="37">
                  <c:v>1934.9722999999999</c:v>
                </c:pt>
                <c:pt idx="38">
                  <c:v>1947.8759</c:v>
                </c:pt>
                <c:pt idx="39">
                  <c:v>1986.0061000000001</c:v>
                </c:pt>
                <c:pt idx="40">
                  <c:v>2041.2097000000001</c:v>
                </c:pt>
                <c:pt idx="41">
                  <c:v>2035.3777</c:v>
                </c:pt>
                <c:pt idx="42">
                  <c:v>2029.4838</c:v>
                </c:pt>
                <c:pt idx="43">
                  <c:v>2056.1887000000002</c:v>
                </c:pt>
                <c:pt idx="44">
                  <c:v>2056.1887000000002</c:v>
                </c:pt>
                <c:pt idx="45">
                  <c:v>2025.9097999999999</c:v>
                </c:pt>
                <c:pt idx="46">
                  <c:v>2037.0640000000001</c:v>
                </c:pt>
                <c:pt idx="47">
                  <c:v>2049.3389999999999</c:v>
                </c:pt>
                <c:pt idx="48">
                  <c:v>1999.7013999999999</c:v>
                </c:pt>
                <c:pt idx="49">
                  <c:v>2006.0155</c:v>
                </c:pt>
                <c:pt idx="50">
                  <c:v>1972.8795</c:v>
                </c:pt>
                <c:pt idx="51">
                  <c:v>1972.8795</c:v>
                </c:pt>
                <c:pt idx="52">
                  <c:v>1951.3742999999999</c:v>
                </c:pt>
                <c:pt idx="53">
                  <c:v>1912.239</c:v>
                </c:pt>
                <c:pt idx="54">
                  <c:v>1890.4839999999999</c:v>
                </c:pt>
                <c:pt idx="55">
                  <c:v>1950.1310000000001</c:v>
                </c:pt>
                <c:pt idx="56">
                  <c:v>1982.9998000000001</c:v>
                </c:pt>
                <c:pt idx="57">
                  <c:v>2000.1527000000001</c:v>
                </c:pt>
                <c:pt idx="58">
                  <c:v>2000.1527000000001</c:v>
                </c:pt>
                <c:pt idx="59">
                  <c:v>1961.5162</c:v>
                </c:pt>
                <c:pt idx="60">
                  <c:v>1925.8193000000001</c:v>
                </c:pt>
                <c:pt idx="61">
                  <c:v>1929.1909000000001</c:v>
                </c:pt>
                <c:pt idx="62">
                  <c:v>1907.8932</c:v>
                </c:pt>
                <c:pt idx="63">
                  <c:v>1931.2764</c:v>
                </c:pt>
                <c:pt idx="64">
                  <c:v>1940.8967</c:v>
                </c:pt>
                <c:pt idx="65">
                  <c:v>1940.8967</c:v>
                </c:pt>
                <c:pt idx="66">
                  <c:v>1974.4148</c:v>
                </c:pt>
                <c:pt idx="67">
                  <c:v>2006.1448</c:v>
                </c:pt>
                <c:pt idx="68">
                  <c:v>2004.1365000000001</c:v>
                </c:pt>
                <c:pt idx="69">
                  <c:v>1980.7953</c:v>
                </c:pt>
                <c:pt idx="70">
                  <c:v>2023.7568000000001</c:v>
                </c:pt>
                <c:pt idx="71">
                  <c:v>2048.2829999999999</c:v>
                </c:pt>
                <c:pt idx="72">
                  <c:v>2048.2829999999999</c:v>
                </c:pt>
                <c:pt idx="73">
                  <c:v>2054.1300999999999</c:v>
                </c:pt>
                <c:pt idx="74">
                  <c:v>2067.9603999999999</c:v>
                </c:pt>
                <c:pt idx="75">
                  <c:v>2085.7741999999998</c:v>
                </c:pt>
                <c:pt idx="76">
                  <c:v>2116.6129999999998</c:v>
                </c:pt>
                <c:pt idx="77">
                  <c:v>2090.2469999999998</c:v>
                </c:pt>
                <c:pt idx="78">
                  <c:v>2126.8056999999999</c:v>
                </c:pt>
                <c:pt idx="79">
                  <c:v>2126.8056999999999</c:v>
                </c:pt>
                <c:pt idx="80">
                  <c:v>2113.8942999999999</c:v>
                </c:pt>
                <c:pt idx="81">
                  <c:v>2154.5551999999998</c:v>
                </c:pt>
                <c:pt idx="82">
                  <c:v>2154.4281999999998</c:v>
                </c:pt>
                <c:pt idx="83">
                  <c:v>2109.1772000000001</c:v>
                </c:pt>
                <c:pt idx="84">
                  <c:v>2120.8406</c:v>
                </c:pt>
                <c:pt idx="85">
                  <c:v>2126.8850000000002</c:v>
                </c:pt>
                <c:pt idx="86">
                  <c:v>2126.8850000000002</c:v>
                </c:pt>
                <c:pt idx="87">
                  <c:v>2144.6390000000001</c:v>
                </c:pt>
                <c:pt idx="88">
                  <c:v>2161.0504999999998</c:v>
                </c:pt>
                <c:pt idx="89">
                  <c:v>2172.6190999999999</c:v>
                </c:pt>
                <c:pt idx="90">
                  <c:v>2209.2809999999999</c:v>
                </c:pt>
                <c:pt idx="91">
                  <c:v>2189.9414000000002</c:v>
                </c:pt>
                <c:pt idx="92">
                  <c:v>2208.7575999999999</c:v>
                </c:pt>
                <c:pt idx="93">
                  <c:v>2208.7575999999999</c:v>
                </c:pt>
                <c:pt idx="94">
                  <c:v>2222.6916999999999</c:v>
                </c:pt>
                <c:pt idx="95">
                  <c:v>2199.9324000000001</c:v>
                </c:pt>
                <c:pt idx="96">
                  <c:v>2207.4115999999999</c:v>
                </c:pt>
                <c:pt idx="97">
                  <c:v>2175.2584999999999</c:v>
                </c:pt>
                <c:pt idx="98">
                  <c:v>2184.2159999999999</c:v>
                </c:pt>
                <c:pt idx="99">
                  <c:v>2180.4621999999999</c:v>
                </c:pt>
                <c:pt idx="100">
                  <c:v>2180.4621999999999</c:v>
                </c:pt>
                <c:pt idx="101">
                  <c:v>2211.6577000000002</c:v>
                </c:pt>
                <c:pt idx="102">
                  <c:v>2208.9218999999998</c:v>
                </c:pt>
                <c:pt idx="103">
                  <c:v>2181.1887000000002</c:v>
                </c:pt>
                <c:pt idx="104">
                  <c:v>2217.5619999999999</c:v>
                </c:pt>
                <c:pt idx="105">
                  <c:v>2167.9175</c:v>
                </c:pt>
                <c:pt idx="106">
                  <c:v>2139.2678000000001</c:v>
                </c:pt>
                <c:pt idx="107">
                  <c:v>2139.2678000000001</c:v>
                </c:pt>
                <c:pt idx="108">
                  <c:v>2130.0808000000002</c:v>
                </c:pt>
                <c:pt idx="109">
                  <c:v>2104.6633000000002</c:v>
                </c:pt>
                <c:pt idx="110">
                  <c:v>2074.6122999999998</c:v>
                </c:pt>
                <c:pt idx="111">
                  <c:v>2064.4315999999999</c:v>
                </c:pt>
                <c:pt idx="112">
                  <c:v>2046.6948</c:v>
                </c:pt>
                <c:pt idx="113">
                  <c:v>2048.8371999999999</c:v>
                </c:pt>
                <c:pt idx="114">
                  <c:v>2048.8371999999999</c:v>
                </c:pt>
                <c:pt idx="115">
                  <c:v>2087.4189999999999</c:v>
                </c:pt>
                <c:pt idx="116">
                  <c:v>2106.1604000000002</c:v>
                </c:pt>
                <c:pt idx="117">
                  <c:v>2110.2199999999998</c:v>
                </c:pt>
                <c:pt idx="118">
                  <c:v>2084.7426999999998</c:v>
                </c:pt>
                <c:pt idx="119">
                  <c:v>2044.0549000000001</c:v>
                </c:pt>
                <c:pt idx="120">
                  <c:v>2036.998</c:v>
                </c:pt>
                <c:pt idx="121">
                  <c:v>2036.998</c:v>
                </c:pt>
                <c:pt idx="122">
                  <c:v>2056.1401000000001</c:v>
                </c:pt>
                <c:pt idx="123">
                  <c:v>2022.5188000000001</c:v>
                </c:pt>
                <c:pt idx="124">
                  <c:v>2022.1318000000001</c:v>
                </c:pt>
                <c:pt idx="125">
                  <c:v>2074.252</c:v>
                </c:pt>
                <c:pt idx="126">
                  <c:v>2094.2262999999998</c:v>
                </c:pt>
                <c:pt idx="127">
                  <c:v>2073.1801999999998</c:v>
                </c:pt>
                <c:pt idx="128">
                  <c:v>2073.1801999999998</c:v>
                </c:pt>
                <c:pt idx="129">
                  <c:v>2006.3253999999999</c:v>
                </c:pt>
                <c:pt idx="130">
                  <c:v>1994.7762</c:v>
                </c:pt>
                <c:pt idx="131">
                  <c:v>1997.7699</c:v>
                </c:pt>
                <c:pt idx="132">
                  <c:v>1969.7393</c:v>
                </c:pt>
                <c:pt idx="133">
                  <c:v>1992.3910000000001</c:v>
                </c:pt>
                <c:pt idx="134">
                  <c:v>2047.9142999999999</c:v>
                </c:pt>
                <c:pt idx="135">
                  <c:v>2047.9142999999999</c:v>
                </c:pt>
                <c:pt idx="136">
                  <c:v>2114.9128000000001</c:v>
                </c:pt>
                <c:pt idx="137">
                  <c:v>2133.2478000000001</c:v>
                </c:pt>
                <c:pt idx="138">
                  <c:v>2161.9207000000001</c:v>
                </c:pt>
                <c:pt idx="139">
                  <c:v>2197.4052999999999</c:v>
                </c:pt>
                <c:pt idx="140">
                  <c:v>2215.33</c:v>
                </c:pt>
                <c:pt idx="141">
                  <c:v>2227.6768000000002</c:v>
                </c:pt>
                <c:pt idx="142">
                  <c:v>2227.6768000000002</c:v>
                </c:pt>
                <c:pt idx="143">
                  <c:v>2229.7310000000002</c:v>
                </c:pt>
                <c:pt idx="144">
                  <c:v>2197.2573000000002</c:v>
                </c:pt>
                <c:pt idx="145">
                  <c:v>2192.9115999999999</c:v>
                </c:pt>
                <c:pt idx="146">
                  <c:v>2252.0212000000001</c:v>
                </c:pt>
                <c:pt idx="147">
                  <c:v>2218.6660000000002</c:v>
                </c:pt>
                <c:pt idx="148">
                  <c:v>2237.4539</c:v>
                </c:pt>
                <c:pt idx="149">
                  <c:v>2237.4539</c:v>
                </c:pt>
                <c:pt idx="150">
                  <c:v>2236.0889999999999</c:v>
                </c:pt>
                <c:pt idx="151">
                  <c:v>2218.6228000000001</c:v>
                </c:pt>
                <c:pt idx="152">
                  <c:v>2308.3489</c:v>
                </c:pt>
                <c:pt idx="153">
                  <c:v>2309.953</c:v>
                </c:pt>
                <c:pt idx="154">
                  <c:v>2373.0592999999999</c:v>
                </c:pt>
                <c:pt idx="155">
                  <c:v>2409.0823</c:v>
                </c:pt>
                <c:pt idx="156">
                  <c:v>2409.0823</c:v>
                </c:pt>
                <c:pt idx="157">
                  <c:v>2422.5650000000001</c:v>
                </c:pt>
                <c:pt idx="158">
                  <c:v>2439.9740000000002</c:v>
                </c:pt>
                <c:pt idx="159">
                  <c:v>2472.3047000000001</c:v>
                </c:pt>
                <c:pt idx="160">
                  <c:v>2473.7437</c:v>
                </c:pt>
                <c:pt idx="161">
                  <c:v>2518.3634999999999</c:v>
                </c:pt>
                <c:pt idx="162">
                  <c:v>2527.5360000000001</c:v>
                </c:pt>
                <c:pt idx="163">
                  <c:v>2527.5360000000001</c:v>
                </c:pt>
                <c:pt idx="164">
                  <c:v>2526.0488</c:v>
                </c:pt>
                <c:pt idx="165">
                  <c:v>2546.1628000000001</c:v>
                </c:pt>
                <c:pt idx="166">
                  <c:v>2543.3787000000002</c:v>
                </c:pt>
                <c:pt idx="167">
                  <c:v>2501.723</c:v>
                </c:pt>
                <c:pt idx="168">
                  <c:v>2430.15</c:v>
                </c:pt>
                <c:pt idx="169">
                  <c:v>2472.4623999999999</c:v>
                </c:pt>
                <c:pt idx="170">
                  <c:v>2472.4623999999999</c:v>
                </c:pt>
                <c:pt idx="171">
                  <c:v>2490.8584000000001</c:v>
                </c:pt>
                <c:pt idx="172">
                  <c:v>2436.8438000000001</c:v>
                </c:pt>
                <c:pt idx="173">
                  <c:v>2390.4133000000002</c:v>
                </c:pt>
                <c:pt idx="174">
                  <c:v>2446.692</c:v>
                </c:pt>
                <c:pt idx="175">
                  <c:v>2387.9679999999998</c:v>
                </c:pt>
                <c:pt idx="176">
                  <c:v>2411.2743999999998</c:v>
                </c:pt>
                <c:pt idx="177">
                  <c:v>2411.2743999999998</c:v>
                </c:pt>
                <c:pt idx="178">
                  <c:v>2428.2935000000002</c:v>
                </c:pt>
                <c:pt idx="179">
                  <c:v>2397.9877999999999</c:v>
                </c:pt>
                <c:pt idx="180">
                  <c:v>2438.2712000000001</c:v>
                </c:pt>
                <c:pt idx="181">
                  <c:v>2465.386</c:v>
                </c:pt>
                <c:pt idx="182">
                  <c:v>2483.2995999999998</c:v>
                </c:pt>
                <c:pt idx="183">
                  <c:v>2514.1525999999999</c:v>
                </c:pt>
                <c:pt idx="184">
                  <c:v>2514.1525999999999</c:v>
                </c:pt>
                <c:pt idx="185">
                  <c:v>2492.6579999999999</c:v>
                </c:pt>
                <c:pt idx="186">
                  <c:v>2503.6442999999999</c:v>
                </c:pt>
                <c:pt idx="187">
                  <c:v>2455.4216000000001</c:v>
                </c:pt>
                <c:pt idx="188">
                  <c:v>2426.9958000000001</c:v>
                </c:pt>
                <c:pt idx="189">
                  <c:v>2432.8674000000001</c:v>
                </c:pt>
                <c:pt idx="190">
                  <c:v>2469.6797000000001</c:v>
                </c:pt>
                <c:pt idx="191">
                  <c:v>2469.6797000000001</c:v>
                </c:pt>
                <c:pt idx="192">
                  <c:v>2506.2811999999999</c:v>
                </c:pt>
                <c:pt idx="193">
                  <c:v>2442.4090000000001</c:v>
                </c:pt>
                <c:pt idx="194">
                  <c:v>2502.817</c:v>
                </c:pt>
                <c:pt idx="195">
                  <c:v>2537.8389999999999</c:v>
                </c:pt>
                <c:pt idx="196">
                  <c:v>2530.2449999999999</c:v>
                </c:pt>
                <c:pt idx="197">
                  <c:v>2534.6017999999999</c:v>
                </c:pt>
                <c:pt idx="198">
                  <c:v>2534.6017999999999</c:v>
                </c:pt>
                <c:pt idx="199">
                  <c:v>2542.8879999999999</c:v>
                </c:pt>
                <c:pt idx="200">
                  <c:v>2574.1992</c:v>
                </c:pt>
                <c:pt idx="201">
                  <c:v>2595.1037999999999</c:v>
                </c:pt>
                <c:pt idx="202">
                  <c:v>2631.9038</c:v>
                </c:pt>
                <c:pt idx="203">
                  <c:v>2603.5536999999999</c:v>
                </c:pt>
                <c:pt idx="204">
                  <c:v>2593.5727999999999</c:v>
                </c:pt>
                <c:pt idx="205">
                  <c:v>2593.5727999999999</c:v>
                </c:pt>
                <c:pt idx="206">
                  <c:v>2585.9602</c:v>
                </c:pt>
                <c:pt idx="207">
                  <c:v>2576.7927</c:v>
                </c:pt>
                <c:pt idx="208">
                  <c:v>2595.5023999999999</c:v>
                </c:pt>
                <c:pt idx="209">
                  <c:v>2583.7714999999998</c:v>
                </c:pt>
                <c:pt idx="210">
                  <c:v>2595.2824999999998</c:v>
                </c:pt>
                <c:pt idx="211">
                  <c:v>2566.4059999999999</c:v>
                </c:pt>
                <c:pt idx="212">
                  <c:v>2566.4059999999999</c:v>
                </c:pt>
                <c:pt idx="213">
                  <c:v>2576.0066000000002</c:v>
                </c:pt>
                <c:pt idx="214">
                  <c:v>2550.3739999999998</c:v>
                </c:pt>
                <c:pt idx="215">
                  <c:v>2560.5994000000001</c:v>
                </c:pt>
                <c:pt idx="216">
                  <c:v>2546.2993000000001</c:v>
                </c:pt>
                <c:pt idx="217">
                  <c:v>2557.663</c:v>
                </c:pt>
                <c:pt idx="218">
                  <c:v>2550.0144</c:v>
                </c:pt>
                <c:pt idx="219">
                  <c:v>2550.0144</c:v>
                </c:pt>
                <c:pt idx="220">
                  <c:v>2547.2673</c:v>
                </c:pt>
                <c:pt idx="221">
                  <c:v>2511.384</c:v>
                </c:pt>
                <c:pt idx="222">
                  <c:v>2477.0495999999998</c:v>
                </c:pt>
                <c:pt idx="223">
                  <c:v>2481.1</c:v>
                </c:pt>
                <c:pt idx="224">
                  <c:v>2488.1527999999998</c:v>
                </c:pt>
                <c:pt idx="225">
                  <c:v>2475.558</c:v>
                </c:pt>
                <c:pt idx="226">
                  <c:v>2475.558</c:v>
                </c:pt>
                <c:pt idx="227">
                  <c:v>2500.3353999999999</c:v>
                </c:pt>
                <c:pt idx="228">
                  <c:v>2497.8723</c:v>
                </c:pt>
                <c:pt idx="229">
                  <c:v>2476.0547000000001</c:v>
                </c:pt>
                <c:pt idx="230">
                  <c:v>2460.0679</c:v>
                </c:pt>
                <c:pt idx="231">
                  <c:v>2475.7712000000001</c:v>
                </c:pt>
                <c:pt idx="232">
                  <c:v>2445.8110000000001</c:v>
                </c:pt>
                <c:pt idx="233">
                  <c:v>2445.8110000000001</c:v>
                </c:pt>
                <c:pt idx="234">
                  <c:v>2419.3674000000001</c:v>
                </c:pt>
                <c:pt idx="235">
                  <c:v>2387.6559999999999</c:v>
                </c:pt>
                <c:pt idx="236">
                  <c:v>2430.2775999999999</c:v>
                </c:pt>
                <c:pt idx="237">
                  <c:v>2486.0268999999998</c:v>
                </c:pt>
                <c:pt idx="238">
                  <c:v>2486.4663</c:v>
                </c:pt>
                <c:pt idx="239">
                  <c:v>2529.0437000000002</c:v>
                </c:pt>
                <c:pt idx="240">
                  <c:v>2529.0437000000002</c:v>
                </c:pt>
                <c:pt idx="241">
                  <c:v>2535.3040000000001</c:v>
                </c:pt>
                <c:pt idx="242">
                  <c:v>2509.0598</c:v>
                </c:pt>
                <c:pt idx="243">
                  <c:v>2523.8530000000001</c:v>
                </c:pt>
                <c:pt idx="244">
                  <c:v>2495.3777</c:v>
                </c:pt>
                <c:pt idx="245">
                  <c:v>2489.6039999999998</c:v>
                </c:pt>
                <c:pt idx="246">
                  <c:v>2443.5938000000001</c:v>
                </c:pt>
                <c:pt idx="247">
                  <c:v>2443.5938000000001</c:v>
                </c:pt>
                <c:pt idx="248">
                  <c:v>2441.2546000000002</c:v>
                </c:pt>
                <c:pt idx="249">
                  <c:v>2412.1921000000002</c:v>
                </c:pt>
                <c:pt idx="250">
                  <c:v>2419.0792999999999</c:v>
                </c:pt>
                <c:pt idx="251">
                  <c:v>2479.6770000000001</c:v>
                </c:pt>
                <c:pt idx="252">
                  <c:v>2419.2348999999999</c:v>
                </c:pt>
                <c:pt idx="253">
                  <c:v>2391.6500999999998</c:v>
                </c:pt>
                <c:pt idx="254">
                  <c:v>2391.6500999999998</c:v>
                </c:pt>
                <c:pt idx="255">
                  <c:v>2415.2633999999998</c:v>
                </c:pt>
                <c:pt idx="256">
                  <c:v>2437.4650000000001</c:v>
                </c:pt>
                <c:pt idx="257">
                  <c:v>2399.6682000000001</c:v>
                </c:pt>
                <c:pt idx="258">
                  <c:v>2422.4987999999998</c:v>
                </c:pt>
                <c:pt idx="259">
                  <c:v>2462.1999999999998</c:v>
                </c:pt>
                <c:pt idx="260">
                  <c:v>2412.2600000000002</c:v>
                </c:pt>
                <c:pt idx="261">
                  <c:v>2412.2600000000002</c:v>
                </c:pt>
                <c:pt idx="262">
                  <c:v>2394.9146000000001</c:v>
                </c:pt>
                <c:pt idx="263">
                  <c:v>2359.7343999999998</c:v>
                </c:pt>
                <c:pt idx="264">
                  <c:v>2290.5853999999999</c:v>
                </c:pt>
                <c:pt idx="265">
                  <c:v>2272.8433</c:v>
                </c:pt>
                <c:pt idx="266">
                  <c:v>2259.2275</c:v>
                </c:pt>
                <c:pt idx="267">
                  <c:v>2266.16</c:v>
                </c:pt>
                <c:pt idx="268">
                  <c:v>2266.16</c:v>
                </c:pt>
                <c:pt idx="269">
                  <c:v>2258.6561999999999</c:v>
                </c:pt>
                <c:pt idx="270">
                  <c:v>2237.7310000000002</c:v>
                </c:pt>
                <c:pt idx="271">
                  <c:v>2217.5551999999998</c:v>
                </c:pt>
                <c:pt idx="272">
                  <c:v>2174.6801999999998</c:v>
                </c:pt>
                <c:pt idx="273">
                  <c:v>2121.6482000000001</c:v>
                </c:pt>
                <c:pt idx="274">
                  <c:v>2119.5083</c:v>
                </c:pt>
                <c:pt idx="275">
                  <c:v>2119.5083</c:v>
                </c:pt>
                <c:pt idx="276">
                  <c:v>2131.2314000000001</c:v>
                </c:pt>
                <c:pt idx="277">
                  <c:v>2203.8472000000002</c:v>
                </c:pt>
                <c:pt idx="278">
                  <c:v>2208.4893000000002</c:v>
                </c:pt>
                <c:pt idx="279">
                  <c:v>2164.4562999999998</c:v>
                </c:pt>
                <c:pt idx="280">
                  <c:v>2177.1821</c:v>
                </c:pt>
                <c:pt idx="281">
                  <c:v>2185.826</c:v>
                </c:pt>
                <c:pt idx="282">
                  <c:v>2185.826</c:v>
                </c:pt>
                <c:pt idx="283">
                  <c:v>2152.7139000000002</c:v>
                </c:pt>
                <c:pt idx="284">
                  <c:v>2223.1113</c:v>
                </c:pt>
                <c:pt idx="285">
                  <c:v>2229.8806</c:v>
                </c:pt>
                <c:pt idx="286">
                  <c:v>2231.8252000000002</c:v>
                </c:pt>
                <c:pt idx="287">
                  <c:v>2277.5531999999998</c:v>
                </c:pt>
                <c:pt idx="288">
                  <c:v>2247.7040000000002</c:v>
                </c:pt>
                <c:pt idx="289">
                  <c:v>2247.7040000000002</c:v>
                </c:pt>
                <c:pt idx="290">
                  <c:v>2252.4726999999998</c:v>
                </c:pt>
                <c:pt idx="291">
                  <c:v>2227.7020000000002</c:v>
                </c:pt>
                <c:pt idx="292">
                  <c:v>2219.8298</c:v>
                </c:pt>
                <c:pt idx="293">
                  <c:v>2191.1147000000001</c:v>
                </c:pt>
                <c:pt idx="294">
                  <c:v>2161.3188</c:v>
                </c:pt>
                <c:pt idx="295">
                  <c:v>2158.2584999999999</c:v>
                </c:pt>
                <c:pt idx="296">
                  <c:v>2158.2584999999999</c:v>
                </c:pt>
                <c:pt idx="297">
                  <c:v>2173.4609999999998</c:v>
                </c:pt>
                <c:pt idx="298">
                  <c:v>2142.6455000000001</c:v>
                </c:pt>
                <c:pt idx="299">
                  <c:v>2148.0666999999999</c:v>
                </c:pt>
                <c:pt idx="300">
                  <c:v>2173.2620000000002</c:v>
                </c:pt>
                <c:pt idx="301">
                  <c:v>2191.6156999999998</c:v>
                </c:pt>
                <c:pt idx="302">
                  <c:v>2188.8009999999999</c:v>
                </c:pt>
                <c:pt idx="303">
                  <c:v>2188.8009999999999</c:v>
                </c:pt>
                <c:pt idx="304">
                  <c:v>2174.1565000000001</c:v>
                </c:pt>
                <c:pt idx="305">
                  <c:v>2143.4167000000002</c:v>
                </c:pt>
                <c:pt idx="306">
                  <c:v>2198.1523000000002</c:v>
                </c:pt>
                <c:pt idx="307">
                  <c:v>2166.2073</c:v>
                </c:pt>
                <c:pt idx="308">
                  <c:v>2189.4573</c:v>
                </c:pt>
                <c:pt idx="309">
                  <c:v>2185.5255999999999</c:v>
                </c:pt>
                <c:pt idx="310">
                  <c:v>2185.5255999999999</c:v>
                </c:pt>
                <c:pt idx="311">
                  <c:v>2218.3703999999998</c:v>
                </c:pt>
                <c:pt idx="312">
                  <c:v>2187.9726999999998</c:v>
                </c:pt>
                <c:pt idx="313">
                  <c:v>2158.3462</c:v>
                </c:pt>
                <c:pt idx="314">
                  <c:v>2144.02</c:v>
                </c:pt>
                <c:pt idx="315">
                  <c:v>2099.1289999999999</c:v>
                </c:pt>
                <c:pt idx="316">
                  <c:v>2094.3715999999999</c:v>
                </c:pt>
                <c:pt idx="317">
                  <c:v>2094.3715999999999</c:v>
                </c:pt>
                <c:pt idx="318">
                  <c:v>2099.6959999999999</c:v>
                </c:pt>
                <c:pt idx="319">
                  <c:v>2108.4899999999998</c:v>
                </c:pt>
                <c:pt idx="320">
                  <c:v>2089.2462999999998</c:v>
                </c:pt>
                <c:pt idx="321">
                  <c:v>2104.0140000000001</c:v>
                </c:pt>
                <c:pt idx="322">
                  <c:v>2076.6774999999998</c:v>
                </c:pt>
                <c:pt idx="323">
                  <c:v>2021.6503</c:v>
                </c:pt>
                <c:pt idx="324">
                  <c:v>2021.6503</c:v>
                </c:pt>
                <c:pt idx="325">
                  <c:v>1981.9313</c:v>
                </c:pt>
                <c:pt idx="326">
                  <c:v>2015.6482000000001</c:v>
                </c:pt>
                <c:pt idx="327">
                  <c:v>1994.1713</c:v>
                </c:pt>
                <c:pt idx="328">
                  <c:v>2009.5605</c:v>
                </c:pt>
                <c:pt idx="329">
                  <c:v>1938.8928000000001</c:v>
                </c:pt>
                <c:pt idx="330">
                  <c:v>2019.5433</c:v>
                </c:pt>
                <c:pt idx="331">
                  <c:v>2019.5433</c:v>
                </c:pt>
                <c:pt idx="332">
                  <c:v>2044.5325</c:v>
                </c:pt>
                <c:pt idx="333">
                  <c:v>2038.9557</c:v>
                </c:pt>
                <c:pt idx="334">
                  <c:v>2042.2299</c:v>
                </c:pt>
                <c:pt idx="335">
                  <c:v>1979.373</c:v>
                </c:pt>
                <c:pt idx="336">
                  <c:v>1970.3611000000001</c:v>
                </c:pt>
                <c:pt idx="337">
                  <c:v>1969.8887</c:v>
                </c:pt>
                <c:pt idx="338">
                  <c:v>1969.8887</c:v>
                </c:pt>
                <c:pt idx="339">
                  <c:v>1953.8588</c:v>
                </c:pt>
                <c:pt idx="340">
                  <c:v>1984.5509</c:v>
                </c:pt>
                <c:pt idx="341">
                  <c:v>1992.5015000000001</c:v>
                </c:pt>
                <c:pt idx="342">
                  <c:v>1997.6576</c:v>
                </c:pt>
                <c:pt idx="343">
                  <c:v>1982.81</c:v>
                </c:pt>
                <c:pt idx="344">
                  <c:v>1915.8234</c:v>
                </c:pt>
                <c:pt idx="345">
                  <c:v>1915.8234</c:v>
                </c:pt>
                <c:pt idx="346">
                  <c:v>1930.4704999999999</c:v>
                </c:pt>
                <c:pt idx="347">
                  <c:v>1930.7805000000001</c:v>
                </c:pt>
                <c:pt idx="348">
                  <c:v>1958.7465</c:v>
                </c:pt>
                <c:pt idx="349">
                  <c:v>1988.0120999999999</c:v>
                </c:pt>
                <c:pt idx="350">
                  <c:v>1996.4546</c:v>
                </c:pt>
                <c:pt idx="351">
                  <c:v>1982.0363</c:v>
                </c:pt>
                <c:pt idx="352">
                  <c:v>1982.0363</c:v>
                </c:pt>
                <c:pt idx="353">
                  <c:v>1970.3888999999999</c:v>
                </c:pt>
                <c:pt idx="354">
                  <c:v>1924.0039999999999</c:v>
                </c:pt>
                <c:pt idx="355">
                  <c:v>1864.7653</c:v>
                </c:pt>
                <c:pt idx="356">
                  <c:v>1851.0948000000001</c:v>
                </c:pt>
                <c:pt idx="357">
                  <c:v>1840.2885000000001</c:v>
                </c:pt>
                <c:pt idx="358">
                  <c:v>1887.1823999999999</c:v>
                </c:pt>
                <c:pt idx="359">
                  <c:v>1887.1823999999999</c:v>
                </c:pt>
                <c:pt idx="360">
                  <c:v>1863.1697999999999</c:v>
                </c:pt>
                <c:pt idx="361">
                  <c:v>1912.1697999999999</c:v>
                </c:pt>
                <c:pt idx="362">
                  <c:v>1912.3943999999999</c:v>
                </c:pt>
                <c:pt idx="363">
                  <c:v>1895.7194</c:v>
                </c:pt>
                <c:pt idx="364">
                  <c:v>1950.4752000000001</c:v>
                </c:pt>
                <c:pt idx="365">
                  <c:v>1925.2728</c:v>
                </c:pt>
                <c:pt idx="366">
                  <c:v>1925.2728</c:v>
                </c:pt>
                <c:pt idx="367">
                  <c:v>1909.809</c:v>
                </c:pt>
                <c:pt idx="368">
                  <c:v>1927.7888</c:v>
                </c:pt>
                <c:pt idx="369">
                  <c:v>1954.8104000000001</c:v>
                </c:pt>
                <c:pt idx="370">
                  <c:v>1906.7367999999999</c:v>
                </c:pt>
                <c:pt idx="371">
                  <c:v>1860.0322000000001</c:v>
                </c:pt>
                <c:pt idx="372">
                  <c:v>1852.3561</c:v>
                </c:pt>
                <c:pt idx="373">
                  <c:v>1852.3561</c:v>
                </c:pt>
                <c:pt idx="374">
                  <c:v>1884.3152</c:v>
                </c:pt>
                <c:pt idx="375">
                  <c:v>1877.0325</c:v>
                </c:pt>
                <c:pt idx="376">
                  <c:v>1878.7666999999999</c:v>
                </c:pt>
                <c:pt idx="377">
                  <c:v>1815.0944999999999</c:v>
                </c:pt>
                <c:pt idx="378">
                  <c:v>1793.0306</c:v>
                </c:pt>
                <c:pt idx="379">
                  <c:v>1809.4014</c:v>
                </c:pt>
                <c:pt idx="380">
                  <c:v>1809.4014</c:v>
                </c:pt>
                <c:pt idx="381">
                  <c:v>1811.2474</c:v>
                </c:pt>
                <c:pt idx="382">
                  <c:v>1805.7073</c:v>
                </c:pt>
                <c:pt idx="383">
                  <c:v>1823.1384</c:v>
                </c:pt>
                <c:pt idx="384">
                  <c:v>1857.2746999999999</c:v>
                </c:pt>
                <c:pt idx="385">
                  <c:v>1803.8088</c:v>
                </c:pt>
                <c:pt idx="386">
                  <c:v>1748.6851999999999</c:v>
                </c:pt>
                <c:pt idx="387">
                  <c:v>1748.6851999999999</c:v>
                </c:pt>
                <c:pt idx="388">
                  <c:v>1720.6611</c:v>
                </c:pt>
                <c:pt idx="389">
                  <c:v>1703.5980999999999</c:v>
                </c:pt>
                <c:pt idx="390">
                  <c:v>1704.4495999999999</c:v>
                </c:pt>
                <c:pt idx="391">
                  <c:v>1707.4079999999999</c:v>
                </c:pt>
                <c:pt idx="392">
                  <c:v>1722.5297</c:v>
                </c:pt>
                <c:pt idx="393">
                  <c:v>1739.4918</c:v>
                </c:pt>
                <c:pt idx="394">
                  <c:v>1739.4918</c:v>
                </c:pt>
                <c:pt idx="395">
                  <c:v>1746.7635</c:v>
                </c:pt>
                <c:pt idx="396">
                  <c:v>1715.2892999999999</c:v>
                </c:pt>
                <c:pt idx="397">
                  <c:v>1752.7695000000001</c:v>
                </c:pt>
                <c:pt idx="398">
                  <c:v>1748.943</c:v>
                </c:pt>
                <c:pt idx="399">
                  <c:v>1716.3842</c:v>
                </c:pt>
                <c:pt idx="400">
                  <c:v>1731.9182000000001</c:v>
                </c:pt>
                <c:pt idx="401">
                  <c:v>1731.9182000000001</c:v>
                </c:pt>
                <c:pt idx="402">
                  <c:v>1709.0995</c:v>
                </c:pt>
                <c:pt idx="403">
                  <c:v>1723.2379000000001</c:v>
                </c:pt>
                <c:pt idx="404">
                  <c:v>1714.5392999999999</c:v>
                </c:pt>
                <c:pt idx="405">
                  <c:v>1695.7311</c:v>
                </c:pt>
                <c:pt idx="406">
                  <c:v>1671.1238000000001</c:v>
                </c:pt>
                <c:pt idx="407">
                  <c:v>1644.6622</c:v>
                </c:pt>
                <c:pt idx="408">
                  <c:v>1644.6622</c:v>
                </c:pt>
                <c:pt idx="409">
                  <c:v>1623.5055</c:v>
                </c:pt>
                <c:pt idx="410">
                  <c:v>1606.701</c:v>
                </c:pt>
                <c:pt idx="411">
                  <c:v>1615.3960999999999</c:v>
                </c:pt>
                <c:pt idx="412">
                  <c:v>1645.0168000000001</c:v>
                </c:pt>
                <c:pt idx="413">
                  <c:v>1657.1387</c:v>
                </c:pt>
                <c:pt idx="414">
                  <c:v>1695.7130999999999</c:v>
                </c:pt>
                <c:pt idx="415">
                  <c:v>1695.7130999999999</c:v>
                </c:pt>
                <c:pt idx="416">
                  <c:v>1682.377</c:v>
                </c:pt>
                <c:pt idx="417">
                  <c:v>1681.7996000000001</c:v>
                </c:pt>
                <c:pt idx="418">
                  <c:v>1639.5793000000001</c:v>
                </c:pt>
                <c:pt idx="419">
                  <c:v>1619.3018999999999</c:v>
                </c:pt>
                <c:pt idx="420">
                  <c:v>1605.3598999999999</c:v>
                </c:pt>
                <c:pt idx="421">
                  <c:v>1592.4331</c:v>
                </c:pt>
                <c:pt idx="422">
                  <c:v>1592.4331</c:v>
                </c:pt>
                <c:pt idx="423">
                  <c:v>1578.5998999999999</c:v>
                </c:pt>
                <c:pt idx="424">
                  <c:v>1593.1215</c:v>
                </c:pt>
                <c:pt idx="425">
                  <c:v>1607.5641000000001</c:v>
                </c:pt>
                <c:pt idx="426">
                  <c:v>1598.4467</c:v>
                </c:pt>
                <c:pt idx="427">
                  <c:v>1584.3030000000001</c:v>
                </c:pt>
                <c:pt idx="428">
                  <c:v>1606.579</c:v>
                </c:pt>
                <c:pt idx="429">
                  <c:v>1606.579</c:v>
                </c:pt>
                <c:pt idx="430">
                  <c:v>1595.1917000000001</c:v>
                </c:pt>
                <c:pt idx="431">
                  <c:v>1567.4583</c:v>
                </c:pt>
                <c:pt idx="432">
                  <c:v>1542.6416999999999</c:v>
                </c:pt>
                <c:pt idx="433">
                  <c:v>1550.3041000000001</c:v>
                </c:pt>
                <c:pt idx="434">
                  <c:v>1548.7905000000001</c:v>
                </c:pt>
                <c:pt idx="435">
                  <c:v>1552.0535</c:v>
                </c:pt>
                <c:pt idx="436">
                  <c:v>1552.0535</c:v>
                </c:pt>
                <c:pt idx="437">
                  <c:v>1574.4435000000001</c:v>
                </c:pt>
                <c:pt idx="438">
                  <c:v>1596.1759999999999</c:v>
                </c:pt>
                <c:pt idx="439">
                  <c:v>1609.194</c:v>
                </c:pt>
                <c:pt idx="440">
                  <c:v>1559.3757000000001</c:v>
                </c:pt>
                <c:pt idx="441">
                  <c:v>1560.1081999999999</c:v>
                </c:pt>
                <c:pt idx="442">
                  <c:v>1590.7053000000001</c:v>
                </c:pt>
                <c:pt idx="443">
                  <c:v>1590.7053000000001</c:v>
                </c:pt>
                <c:pt idx="444">
                  <c:v>1599.835</c:v>
                </c:pt>
                <c:pt idx="445">
                  <c:v>1599.0635</c:v>
                </c:pt>
                <c:pt idx="446">
                  <c:v>1593.6492000000001</c:v>
                </c:pt>
                <c:pt idx="447">
                  <c:v>1558.5225</c:v>
                </c:pt>
                <c:pt idx="448">
                  <c:v>1577.1105</c:v>
                </c:pt>
                <c:pt idx="449">
                  <c:v>1572.3956000000001</c:v>
                </c:pt>
                <c:pt idx="450">
                  <c:v>1572.3956000000001</c:v>
                </c:pt>
                <c:pt idx="451">
                  <c:v>1612.8557000000001</c:v>
                </c:pt>
                <c:pt idx="452">
                  <c:v>1592.1813999999999</c:v>
                </c:pt>
                <c:pt idx="453">
                  <c:v>1591.1780000000001</c:v>
                </c:pt>
                <c:pt idx="454">
                  <c:v>1609.1931999999999</c:v>
                </c:pt>
                <c:pt idx="455">
                  <c:v>1604.7188000000001</c:v>
                </c:pt>
                <c:pt idx="456">
                  <c:v>1610.8403000000001</c:v>
                </c:pt>
                <c:pt idx="457">
                  <c:v>1610.8403000000001</c:v>
                </c:pt>
                <c:pt idx="458">
                  <c:v>1590.1177</c:v>
                </c:pt>
                <c:pt idx="459">
                  <c:v>1600.8855000000001</c:v>
                </c:pt>
                <c:pt idx="460">
                  <c:v>1625.6279</c:v>
                </c:pt>
                <c:pt idx="461">
                  <c:v>1614.4395</c:v>
                </c:pt>
                <c:pt idx="462">
                  <c:v>1608.6025</c:v>
                </c:pt>
                <c:pt idx="463">
                  <c:v>1602.4541999999999</c:v>
                </c:pt>
                <c:pt idx="464">
                  <c:v>1602.4541999999999</c:v>
                </c:pt>
                <c:pt idx="465">
                  <c:v>1595.9088999999999</c:v>
                </c:pt>
                <c:pt idx="466">
                  <c:v>1565.8695</c:v>
                </c:pt>
                <c:pt idx="467">
                  <c:v>1569.6602</c:v>
                </c:pt>
                <c:pt idx="468">
                  <c:v>1576.9457</c:v>
                </c:pt>
                <c:pt idx="469">
                  <c:v>1565.2702999999999</c:v>
                </c:pt>
                <c:pt idx="470">
                  <c:v>1585.4963</c:v>
                </c:pt>
                <c:pt idx="471">
                  <c:v>1585.4963</c:v>
                </c:pt>
                <c:pt idx="472">
                  <c:v>1587.8522</c:v>
                </c:pt>
                <c:pt idx="473">
                  <c:v>1561.9222</c:v>
                </c:pt>
                <c:pt idx="474">
                  <c:v>1553.7850000000001</c:v>
                </c:pt>
                <c:pt idx="475">
                  <c:v>1581.6887999999999</c:v>
                </c:pt>
                <c:pt idx="476">
                  <c:v>1567.1912</c:v>
                </c:pt>
                <c:pt idx="477">
                  <c:v>1592.7448999999999</c:v>
                </c:pt>
                <c:pt idx="478">
                  <c:v>1592.7448999999999</c:v>
                </c:pt>
                <c:pt idx="479">
                  <c:v>1625.5164</c:v>
                </c:pt>
                <c:pt idx="480">
                  <c:v>1650.7706000000001</c:v>
                </c:pt>
                <c:pt idx="481">
                  <c:v>1599.1659999999999</c:v>
                </c:pt>
                <c:pt idx="482">
                  <c:v>1605.3607999999999</c:v>
                </c:pt>
                <c:pt idx="483">
                  <c:v>1585.0042000000001</c:v>
                </c:pt>
                <c:pt idx="484">
                  <c:v>1581.5814</c:v>
                </c:pt>
                <c:pt idx="485">
                  <c:v>1581.5814</c:v>
                </c:pt>
                <c:pt idx="486">
                  <c:v>1585.2461000000001</c:v>
                </c:pt>
                <c:pt idx="487">
                  <c:v>1564.4507000000001</c:v>
                </c:pt>
                <c:pt idx="488">
                  <c:v>1566.8331000000001</c:v>
                </c:pt>
                <c:pt idx="489">
                  <c:v>1529.3984</c:v>
                </c:pt>
                <c:pt idx="490">
                  <c:v>1465.8054</c:v>
                </c:pt>
                <c:pt idx="491">
                  <c:v>1501.8458000000001</c:v>
                </c:pt>
                <c:pt idx="492">
                  <c:v>1501.8458000000001</c:v>
                </c:pt>
                <c:pt idx="493">
                  <c:v>1501.5468000000001</c:v>
                </c:pt>
                <c:pt idx="494">
                  <c:v>1513.4358999999999</c:v>
                </c:pt>
                <c:pt idx="495">
                  <c:v>1483.5569</c:v>
                </c:pt>
                <c:pt idx="496">
                  <c:v>1515.1631</c:v>
                </c:pt>
                <c:pt idx="497">
                  <c:v>1517.7929999999999</c:v>
                </c:pt>
                <c:pt idx="498">
                  <c:v>1526.5880999999999</c:v>
                </c:pt>
                <c:pt idx="499">
                  <c:v>1526.5880999999999</c:v>
                </c:pt>
                <c:pt idx="500">
                  <c:v>1529.1017999999999</c:v>
                </c:pt>
                <c:pt idx="501">
                  <c:v>1587.0386000000001</c:v>
                </c:pt>
                <c:pt idx="502">
                  <c:v>1596.1328000000001</c:v>
                </c:pt>
                <c:pt idx="503">
                  <c:v>1617.0537999999999</c:v>
                </c:pt>
                <c:pt idx="504">
                  <c:v>1616.6339</c:v>
                </c:pt>
                <c:pt idx="505">
                  <c:v>1625.8359</c:v>
                </c:pt>
                <c:pt idx="506">
                  <c:v>1625.8359</c:v>
                </c:pt>
                <c:pt idx="507">
                  <c:v>1598.5188000000001</c:v>
                </c:pt>
                <c:pt idx="508">
                  <c:v>1628.9435000000001</c:v>
                </c:pt>
                <c:pt idx="509">
                  <c:v>1602.5726</c:v>
                </c:pt>
                <c:pt idx="510">
                  <c:v>1611.3118999999999</c:v>
                </c:pt>
                <c:pt idx="511">
                  <c:v>1632.039</c:v>
                </c:pt>
                <c:pt idx="512">
                  <c:v>1672.0459000000001</c:v>
                </c:pt>
                <c:pt idx="513">
                  <c:v>1672.0459000000001</c:v>
                </c:pt>
                <c:pt idx="514">
                  <c:v>1674.259</c:v>
                </c:pt>
                <c:pt idx="515">
                  <c:v>1692.2357999999999</c:v>
                </c:pt>
                <c:pt idx="516">
                  <c:v>1682.2827</c:v>
                </c:pt>
                <c:pt idx="517">
                  <c:v>1681.2084</c:v>
                </c:pt>
                <c:pt idx="518">
                  <c:v>1691.9903999999999</c:v>
                </c:pt>
                <c:pt idx="519">
                  <c:v>1642.5147999999999</c:v>
                </c:pt>
                <c:pt idx="520">
                  <c:v>1642.5147999999999</c:v>
                </c:pt>
                <c:pt idx="521">
                  <c:v>1663.3925999999999</c:v>
                </c:pt>
                <c:pt idx="522">
                  <c:v>1686.7365</c:v>
                </c:pt>
                <c:pt idx="523">
                  <c:v>1663.6713</c:v>
                </c:pt>
                <c:pt idx="524">
                  <c:v>1687.2598</c:v>
                </c:pt>
                <c:pt idx="525">
                  <c:v>1690.2311</c:v>
                </c:pt>
                <c:pt idx="526">
                  <c:v>1691.3552999999999</c:v>
                </c:pt>
                <c:pt idx="527">
                  <c:v>1691.3552999999999</c:v>
                </c:pt>
                <c:pt idx="528">
                  <c:v>1658.3959</c:v>
                </c:pt>
                <c:pt idx="529">
                  <c:v>1670.1406999999999</c:v>
                </c:pt>
                <c:pt idx="530">
                  <c:v>1681.9366</c:v>
                </c:pt>
                <c:pt idx="531">
                  <c:v>1687.5645</c:v>
                </c:pt>
                <c:pt idx="532">
                  <c:v>1682.7307000000001</c:v>
                </c:pt>
                <c:pt idx="533">
                  <c:v>1681.7363</c:v>
                </c:pt>
                <c:pt idx="534">
                  <c:v>1681.7363</c:v>
                </c:pt>
                <c:pt idx="535">
                  <c:v>1659.0938000000001</c:v>
                </c:pt>
                <c:pt idx="536">
                  <c:v>1689.9396999999999</c:v>
                </c:pt>
                <c:pt idx="537">
                  <c:v>1708.2487000000001</c:v>
                </c:pt>
                <c:pt idx="538">
                  <c:v>1691.7683999999999</c:v>
                </c:pt>
                <c:pt idx="539">
                  <c:v>1710.5096000000001</c:v>
                </c:pt>
                <c:pt idx="540">
                  <c:v>1749.5271</c:v>
                </c:pt>
                <c:pt idx="541">
                  <c:v>1749.5271</c:v>
                </c:pt>
                <c:pt idx="542">
                  <c:v>1706.6161999999999</c:v>
                </c:pt>
                <c:pt idx="543">
                  <c:v>1709.9213</c:v>
                </c:pt>
                <c:pt idx="544">
                  <c:v>1731.5942</c:v>
                </c:pt>
                <c:pt idx="545">
                  <c:v>1744.0775000000001</c:v>
                </c:pt>
                <c:pt idx="546">
                  <c:v>1702.0488</c:v>
                </c:pt>
                <c:pt idx="547">
                  <c:v>1723.7940000000001</c:v>
                </c:pt>
                <c:pt idx="548">
                  <c:v>1723.7940000000001</c:v>
                </c:pt>
                <c:pt idx="549">
                  <c:v>1780.8617999999999</c:v>
                </c:pt>
                <c:pt idx="550">
                  <c:v>1815.6310000000001</c:v>
                </c:pt>
                <c:pt idx="551">
                  <c:v>1809.8698999999999</c:v>
                </c:pt>
                <c:pt idx="552">
                  <c:v>1859.8983000000001</c:v>
                </c:pt>
                <c:pt idx="553">
                  <c:v>1847.7859000000001</c:v>
                </c:pt>
                <c:pt idx="554">
                  <c:v>1845.0626999999999</c:v>
                </c:pt>
                <c:pt idx="555">
                  <c:v>1845.0626999999999</c:v>
                </c:pt>
                <c:pt idx="556">
                  <c:v>1879.9152999999999</c:v>
                </c:pt>
                <c:pt idx="557">
                  <c:v>1854.2986000000001</c:v>
                </c:pt>
                <c:pt idx="558">
                  <c:v>1908.8604</c:v>
                </c:pt>
                <c:pt idx="559">
                  <c:v>1863.6682000000001</c:v>
                </c:pt>
                <c:pt idx="560">
                  <c:v>1861.7194999999999</c:v>
                </c:pt>
                <c:pt idx="561">
                  <c:v>1840.1477</c:v>
                </c:pt>
                <c:pt idx="562">
                  <c:v>1840.1477</c:v>
                </c:pt>
                <c:pt idx="563">
                  <c:v>1809.4235000000001</c:v>
                </c:pt>
                <c:pt idx="564">
                  <c:v>1828.9725000000001</c:v>
                </c:pt>
                <c:pt idx="565">
                  <c:v>1836.8103000000001</c:v>
                </c:pt>
                <c:pt idx="566">
                  <c:v>1892.9438</c:v>
                </c:pt>
                <c:pt idx="567">
                  <c:v>1877.442</c:v>
                </c:pt>
                <c:pt idx="568">
                  <c:v>1862.8284000000001</c:v>
                </c:pt>
                <c:pt idx="569">
                  <c:v>1862.8284000000001</c:v>
                </c:pt>
                <c:pt idx="570">
                  <c:v>1877.6917000000001</c:v>
                </c:pt>
                <c:pt idx="571">
                  <c:v>1883.2028</c:v>
                </c:pt>
                <c:pt idx="572">
                  <c:v>1875.4889000000001</c:v>
                </c:pt>
                <c:pt idx="573">
                  <c:v>1881.7329</c:v>
                </c:pt>
                <c:pt idx="574">
                  <c:v>1849.5461</c:v>
                </c:pt>
                <c:pt idx="575">
                  <c:v>1830.5934999999999</c:v>
                </c:pt>
                <c:pt idx="576">
                  <c:v>1830.5934999999999</c:v>
                </c:pt>
                <c:pt idx="577">
                  <c:v>1813.9691</c:v>
                </c:pt>
                <c:pt idx="578">
                  <c:v>1829.5437999999999</c:v>
                </c:pt>
                <c:pt idx="579">
                  <c:v>1837.1990000000001</c:v>
                </c:pt>
                <c:pt idx="580">
                  <c:v>1801.0505000000001</c:v>
                </c:pt>
                <c:pt idx="581">
                  <c:v>1792.0287000000001</c:v>
                </c:pt>
                <c:pt idx="582">
                  <c:v>1834.0708999999999</c:v>
                </c:pt>
                <c:pt idx="583">
                  <c:v>1834.0708999999999</c:v>
                </c:pt>
                <c:pt idx="584">
                  <c:v>1797.1844000000001</c:v>
                </c:pt>
                <c:pt idx="585">
                  <c:v>1803.3295000000001</c:v>
                </c:pt>
                <c:pt idx="586">
                  <c:v>1848.1757</c:v>
                </c:pt>
                <c:pt idx="587">
                  <c:v>1819.7426</c:v>
                </c:pt>
                <c:pt idx="588">
                  <c:v>1831.2697000000001</c:v>
                </c:pt>
                <c:pt idx="589">
                  <c:v>1829.2806</c:v>
                </c:pt>
                <c:pt idx="590">
                  <c:v>1829.2806</c:v>
                </c:pt>
                <c:pt idx="591">
                  <c:v>1846.3848</c:v>
                </c:pt>
                <c:pt idx="592">
                  <c:v>1853.6165000000001</c:v>
                </c:pt>
                <c:pt idx="593">
                  <c:v>1836.3016</c:v>
                </c:pt>
                <c:pt idx="594">
                  <c:v>1837.9567</c:v>
                </c:pt>
                <c:pt idx="595">
                  <c:v>1860.6156000000001</c:v>
                </c:pt>
                <c:pt idx="596">
                  <c:v>1811.3031000000001</c:v>
                </c:pt>
                <c:pt idx="597">
                  <c:v>1811.3031000000001</c:v>
                </c:pt>
                <c:pt idx="598">
                  <c:v>1788.8390999999999</c:v>
                </c:pt>
                <c:pt idx="599">
                  <c:v>1790.3484000000001</c:v>
                </c:pt>
                <c:pt idx="600">
                  <c:v>1764.8677</c:v>
                </c:pt>
                <c:pt idx="601">
                  <c:v>1774.0727999999999</c:v>
                </c:pt>
                <c:pt idx="602">
                  <c:v>1771.95</c:v>
                </c:pt>
                <c:pt idx="603">
                  <c:v>1756.5745999999999</c:v>
                </c:pt>
                <c:pt idx="604">
                  <c:v>1756.5745999999999</c:v>
                </c:pt>
                <c:pt idx="605">
                  <c:v>1757.0092</c:v>
                </c:pt>
                <c:pt idx="606">
                  <c:v>1737.2325000000001</c:v>
                </c:pt>
                <c:pt idx="607">
                  <c:v>1691.6646000000001</c:v>
                </c:pt>
                <c:pt idx="608">
                  <c:v>1754.771</c:v>
                </c:pt>
                <c:pt idx="609">
                  <c:v>1726.8566000000001</c:v>
                </c:pt>
                <c:pt idx="610">
                  <c:v>1736.8141000000001</c:v>
                </c:pt>
                <c:pt idx="611">
                  <c:v>1736.8141000000001</c:v>
                </c:pt>
                <c:pt idx="612">
                  <c:v>1721.4694</c:v>
                </c:pt>
                <c:pt idx="613">
                  <c:v>1725.5202999999999</c:v>
                </c:pt>
                <c:pt idx="614">
                  <c:v>1770.2834</c:v>
                </c:pt>
                <c:pt idx="615">
                  <c:v>1803.2180000000001</c:v>
                </c:pt>
                <c:pt idx="616">
                  <c:v>1798.5079000000001</c:v>
                </c:pt>
                <c:pt idx="617">
                  <c:v>1779.5309</c:v>
                </c:pt>
                <c:pt idx="618">
                  <c:v>1779.5309</c:v>
                </c:pt>
                <c:pt idx="619">
                  <c:v>1770.3389</c:v>
                </c:pt>
                <c:pt idx="620">
                  <c:v>1783.8574000000001</c:v>
                </c:pt>
                <c:pt idx="621">
                  <c:v>1793.6766</c:v>
                </c:pt>
                <c:pt idx="622">
                  <c:v>1798.2147</c:v>
                </c:pt>
                <c:pt idx="623">
                  <c:v>1798.0450000000001</c:v>
                </c:pt>
                <c:pt idx="624">
                  <c:v>1813.3987999999999</c:v>
                </c:pt>
                <c:pt idx="625">
                  <c:v>1813.3987999999999</c:v>
                </c:pt>
                <c:pt idx="626">
                  <c:v>1792.4375</c:v>
                </c:pt>
                <c:pt idx="627">
                  <c:v>1796.3677</c:v>
                </c:pt>
                <c:pt idx="628">
                  <c:v>1850.2801999999999</c:v>
                </c:pt>
                <c:pt idx="629">
                  <c:v>1852.7389000000001</c:v>
                </c:pt>
                <c:pt idx="630">
                  <c:v>1869.9367999999999</c:v>
                </c:pt>
                <c:pt idx="631">
                  <c:v>1841.6836000000001</c:v>
                </c:pt>
                <c:pt idx="632">
                  <c:v>1841.6836000000001</c:v>
                </c:pt>
                <c:pt idx="633">
                  <c:v>1812.1819</c:v>
                </c:pt>
                <c:pt idx="634">
                  <c:v>1787.5930000000001</c:v>
                </c:pt>
                <c:pt idx="635">
                  <c:v>1780.1919</c:v>
                </c:pt>
                <c:pt idx="636">
                  <c:v>1808.9309000000001</c:v>
                </c:pt>
                <c:pt idx="637">
                  <c:v>1786.9290000000001</c:v>
                </c:pt>
                <c:pt idx="638">
                  <c:v>1766.3577</c:v>
                </c:pt>
                <c:pt idx="639">
                  <c:v>1766.3577</c:v>
                </c:pt>
                <c:pt idx="640">
                  <c:v>1758.444</c:v>
                </c:pt>
                <c:pt idx="641">
                  <c:v>1774.7773</c:v>
                </c:pt>
                <c:pt idx="642">
                  <c:v>1766.5757000000001</c:v>
                </c:pt>
                <c:pt idx="643">
                  <c:v>1798.0121999999999</c:v>
                </c:pt>
                <c:pt idx="644">
                  <c:v>1747.297</c:v>
                </c:pt>
                <c:pt idx="645">
                  <c:v>1794.7383</c:v>
                </c:pt>
                <c:pt idx="646">
                  <c:v>1794.7383</c:v>
                </c:pt>
                <c:pt idx="647">
                  <c:v>1828.6215999999999</c:v>
                </c:pt>
                <c:pt idx="648">
                  <c:v>1798.9540999999999</c:v>
                </c:pt>
                <c:pt idx="649">
                  <c:v>1838.2787000000001</c:v>
                </c:pt>
                <c:pt idx="650">
                  <c:v>1827.7140999999999</c:v>
                </c:pt>
                <c:pt idx="651">
                  <c:v>1849.2619999999999</c:v>
                </c:pt>
                <c:pt idx="652">
                  <c:v>1862.8992000000001</c:v>
                </c:pt>
                <c:pt idx="653">
                  <c:v>1862.8992000000001</c:v>
                </c:pt>
                <c:pt idx="654">
                  <c:v>1916.1765</c:v>
                </c:pt>
                <c:pt idx="655">
                  <c:v>1926.2695000000001</c:v>
                </c:pt>
                <c:pt idx="656">
                  <c:v>1936.6976</c:v>
                </c:pt>
                <c:pt idx="657">
                  <c:v>1890.1875</c:v>
                </c:pt>
                <c:pt idx="658">
                  <c:v>1872.5419999999999</c:v>
                </c:pt>
                <c:pt idx="659">
                  <c:v>1868.8766000000001</c:v>
                </c:pt>
                <c:pt idx="660">
                  <c:v>1868.8766000000001</c:v>
                </c:pt>
                <c:pt idx="661">
                  <c:v>1900.3303000000001</c:v>
                </c:pt>
                <c:pt idx="662">
                  <c:v>1886.1288999999999</c:v>
                </c:pt>
                <c:pt idx="663">
                  <c:v>1884.2460000000001</c:v>
                </c:pt>
                <c:pt idx="664">
                  <c:v>1873.5178000000001</c:v>
                </c:pt>
                <c:pt idx="665">
                  <c:v>1878.6787999999999</c:v>
                </c:pt>
                <c:pt idx="666">
                  <c:v>1871.3131000000001</c:v>
                </c:pt>
                <c:pt idx="667">
                  <c:v>1871.3131000000001</c:v>
                </c:pt>
                <c:pt idx="668">
                  <c:v>1833.7471</c:v>
                </c:pt>
                <c:pt idx="669">
                  <c:v>1856.7655999999999</c:v>
                </c:pt>
                <c:pt idx="670">
                  <c:v>1840.3964000000001</c:v>
                </c:pt>
                <c:pt idx="671">
                  <c:v>1846.0650000000001</c:v>
                </c:pt>
                <c:pt idx="672">
                  <c:v>1836.4753000000001</c:v>
                </c:pt>
                <c:pt idx="673">
                  <c:v>1813.5651</c:v>
                </c:pt>
                <c:pt idx="674">
                  <c:v>1813.5651</c:v>
                </c:pt>
                <c:pt idx="675">
                  <c:v>1838.0374999999999</c:v>
                </c:pt>
                <c:pt idx="676">
                  <c:v>1844.8074999999999</c:v>
                </c:pt>
                <c:pt idx="677">
                  <c:v>1859.1337000000001</c:v>
                </c:pt>
                <c:pt idx="678">
                  <c:v>1839.6234999999999</c:v>
                </c:pt>
                <c:pt idx="679">
                  <c:v>1874.2863</c:v>
                </c:pt>
                <c:pt idx="680">
                  <c:v>1885.4857999999999</c:v>
                </c:pt>
                <c:pt idx="681">
                  <c:v>1885.4857999999999</c:v>
                </c:pt>
                <c:pt idx="682">
                  <c:v>1894.5137</c:v>
                </c:pt>
                <c:pt idx="683">
                  <c:v>1951.6149</c:v>
                </c:pt>
                <c:pt idx="684">
                  <c:v>1993.0032000000001</c:v>
                </c:pt>
                <c:pt idx="685">
                  <c:v>1988.2918999999999</c:v>
                </c:pt>
                <c:pt idx="686">
                  <c:v>1946.2494999999999</c:v>
                </c:pt>
                <c:pt idx="687">
                  <c:v>2017.7194999999999</c:v>
                </c:pt>
                <c:pt idx="688">
                  <c:v>2017.7194999999999</c:v>
                </c:pt>
                <c:pt idx="689">
                  <c:v>1988.0269000000001</c:v>
                </c:pt>
                <c:pt idx="690">
                  <c:v>1995.0890999999999</c:v>
                </c:pt>
                <c:pt idx="691">
                  <c:v>1980.9617000000001</c:v>
                </c:pt>
                <c:pt idx="692">
                  <c:v>2024.5650000000001</c:v>
                </c:pt>
                <c:pt idx="693">
                  <c:v>2045.0121999999999</c:v>
                </c:pt>
                <c:pt idx="694">
                  <c:v>2106.8784000000001</c:v>
                </c:pt>
                <c:pt idx="695">
                  <c:v>2106.8784000000001</c:v>
                </c:pt>
                <c:pt idx="696">
                  <c:v>2079.1842999999999</c:v>
                </c:pt>
                <c:pt idx="697">
                  <c:v>2027.7267999999999</c:v>
                </c:pt>
                <c:pt idx="698">
                  <c:v>2028.7266</c:v>
                </c:pt>
                <c:pt idx="699">
                  <c:v>2024.9327000000001</c:v>
                </c:pt>
                <c:pt idx="700">
                  <c:v>2016.5250000000001</c:v>
                </c:pt>
                <c:pt idx="701">
                  <c:v>1996.258</c:v>
                </c:pt>
                <c:pt idx="702">
                  <c:v>1996.258</c:v>
                </c:pt>
                <c:pt idx="703">
                  <c:v>1994.8628000000001</c:v>
                </c:pt>
                <c:pt idx="704">
                  <c:v>1969.8706</c:v>
                </c:pt>
                <c:pt idx="705">
                  <c:v>2004.4037000000001</c:v>
                </c:pt>
                <c:pt idx="706">
                  <c:v>1983.7454</c:v>
                </c:pt>
                <c:pt idx="707">
                  <c:v>1989.2316000000001</c:v>
                </c:pt>
                <c:pt idx="708">
                  <c:v>1990.5509</c:v>
                </c:pt>
                <c:pt idx="709">
                  <c:v>1990.5509</c:v>
                </c:pt>
                <c:pt idx="710">
                  <c:v>1971.4229</c:v>
                </c:pt>
                <c:pt idx="711">
                  <c:v>1957.7325000000001</c:v>
                </c:pt>
                <c:pt idx="712">
                  <c:v>1986.9286999999999</c:v>
                </c:pt>
                <c:pt idx="713">
                  <c:v>2001.2865999999999</c:v>
                </c:pt>
                <c:pt idx="714">
                  <c:v>1987.0261</c:v>
                </c:pt>
                <c:pt idx="715">
                  <c:v>2007.9888000000001</c:v>
                </c:pt>
                <c:pt idx="716">
                  <c:v>2007.9888000000001</c:v>
                </c:pt>
                <c:pt idx="717">
                  <c:v>2058.703</c:v>
                </c:pt>
                <c:pt idx="718">
                  <c:v>2027.9468999999999</c:v>
                </c:pt>
                <c:pt idx="719">
                  <c:v>1975.3128999999999</c:v>
                </c:pt>
                <c:pt idx="720">
                  <c:v>2001.989</c:v>
                </c:pt>
                <c:pt idx="721">
                  <c:v>1958.0916</c:v>
                </c:pt>
                <c:pt idx="722">
                  <c:v>1992.0968</c:v>
                </c:pt>
                <c:pt idx="723">
                  <c:v>1992.0968</c:v>
                </c:pt>
                <c:pt idx="724">
                  <c:v>1956.7313999999999</c:v>
                </c:pt>
                <c:pt idx="725">
                  <c:v>1950.1814999999999</c:v>
                </c:pt>
                <c:pt idx="726">
                  <c:v>1916.098</c:v>
                </c:pt>
                <c:pt idx="727">
                  <c:v>1940.6548</c:v>
                </c:pt>
                <c:pt idx="728">
                  <c:v>1958.4147</c:v>
                </c:pt>
                <c:pt idx="729">
                  <c:v>1935.4589000000001</c:v>
                </c:pt>
                <c:pt idx="730">
                  <c:v>1935.4589000000001</c:v>
                </c:pt>
                <c:pt idx="731">
                  <c:v>1937.1814999999999</c:v>
                </c:pt>
                <c:pt idx="732">
                  <c:v>1940.0663</c:v>
                </c:pt>
                <c:pt idx="733">
                  <c:v>1968.9780000000001</c:v>
                </c:pt>
                <c:pt idx="734">
                  <c:v>1934.0117</c:v>
                </c:pt>
                <c:pt idx="735">
                  <c:v>1897.9652000000001</c:v>
                </c:pt>
                <c:pt idx="736">
                  <c:v>1903.4794999999999</c:v>
                </c:pt>
                <c:pt idx="737">
                  <c:v>1903.4794999999999</c:v>
                </c:pt>
                <c:pt idx="738">
                  <c:v>1951.5177000000001</c:v>
                </c:pt>
                <c:pt idx="739">
                  <c:v>1938.9358999999999</c:v>
                </c:pt>
                <c:pt idx="740">
                  <c:v>1946.1161999999999</c:v>
                </c:pt>
                <c:pt idx="741">
                  <c:v>1983.6204</c:v>
                </c:pt>
                <c:pt idx="742">
                  <c:v>1982.4911999999999</c:v>
                </c:pt>
                <c:pt idx="743">
                  <c:v>1962.2035000000001</c:v>
                </c:pt>
                <c:pt idx="744">
                  <c:v>1962.2035000000001</c:v>
                </c:pt>
                <c:pt idx="745">
                  <c:v>1978.4431</c:v>
                </c:pt>
                <c:pt idx="746">
                  <c:v>1969.6532999999999</c:v>
                </c:pt>
                <c:pt idx="747">
                  <c:v>1937.1768999999999</c:v>
                </c:pt>
                <c:pt idx="748">
                  <c:v>1972.373</c:v>
                </c:pt>
                <c:pt idx="749">
                  <c:v>1953.3099</c:v>
                </c:pt>
                <c:pt idx="750">
                  <c:v>1914.8005000000001</c:v>
                </c:pt>
                <c:pt idx="751">
                  <c:v>1914.8005000000001</c:v>
                </c:pt>
                <c:pt idx="752">
                  <c:v>1908.1764000000001</c:v>
                </c:pt>
                <c:pt idx="753">
                  <c:v>1920.5623000000001</c:v>
                </c:pt>
                <c:pt idx="754">
                  <c:v>1936.653</c:v>
                </c:pt>
                <c:pt idx="755">
                  <c:v>1945.6143</c:v>
                </c:pt>
                <c:pt idx="756">
                  <c:v>1947.9931999999999</c:v>
                </c:pt>
                <c:pt idx="757">
                  <c:v>1898.3397</c:v>
                </c:pt>
                <c:pt idx="758">
                  <c:v>1898.3397</c:v>
                </c:pt>
                <c:pt idx="759">
                  <c:v>1880.6188</c:v>
                </c:pt>
                <c:pt idx="760">
                  <c:v>1924.1034</c:v>
                </c:pt>
                <c:pt idx="761">
                  <c:v>1929.2757999999999</c:v>
                </c:pt>
                <c:pt idx="762">
                  <c:v>1972.6561999999999</c:v>
                </c:pt>
                <c:pt idx="763">
                  <c:v>1999.1708000000001</c:v>
                </c:pt>
                <c:pt idx="764">
                  <c:v>2002.3185000000001</c:v>
                </c:pt>
                <c:pt idx="765">
                  <c:v>2002.3185000000001</c:v>
                </c:pt>
                <c:pt idx="766">
                  <c:v>1955.0397</c:v>
                </c:pt>
                <c:pt idx="767">
                  <c:v>1917.4795999999999</c:v>
                </c:pt>
                <c:pt idx="768">
                  <c:v>1932.6415999999999</c:v>
                </c:pt>
                <c:pt idx="769">
                  <c:v>2010.3715</c:v>
                </c:pt>
                <c:pt idx="770">
                  <c:v>2041.2917</c:v>
                </c:pt>
                <c:pt idx="771">
                  <c:v>2058.723</c:v>
                </c:pt>
                <c:pt idx="772">
                  <c:v>2058.723</c:v>
                </c:pt>
                <c:pt idx="773">
                  <c:v>2072.4335999999998</c:v>
                </c:pt>
                <c:pt idx="774">
                  <c:v>2062.7570000000001</c:v>
                </c:pt>
                <c:pt idx="775">
                  <c:v>2071.0933</c:v>
                </c:pt>
                <c:pt idx="776">
                  <c:v>2100.0789</c:v>
                </c:pt>
                <c:pt idx="777">
                  <c:v>2113.7537000000002</c:v>
                </c:pt>
                <c:pt idx="778">
                  <c:v>2083.9884999999999</c:v>
                </c:pt>
                <c:pt idx="779">
                  <c:v>2083.9884999999999</c:v>
                </c:pt>
                <c:pt idx="780">
                  <c:v>2058.7939999999999</c:v>
                </c:pt>
                <c:pt idx="781">
                  <c:v>2095.4573</c:v>
                </c:pt>
                <c:pt idx="782">
                  <c:v>2165.098</c:v>
                </c:pt>
                <c:pt idx="783">
                  <c:v>2139.1392000000001</c:v>
                </c:pt>
                <c:pt idx="784">
                  <c:v>2107.14</c:v>
                </c:pt>
                <c:pt idx="785">
                  <c:v>2129.7359999999999</c:v>
                </c:pt>
                <c:pt idx="786">
                  <c:v>2129.7359999999999</c:v>
                </c:pt>
                <c:pt idx="787">
                  <c:v>2113.0983999999999</c:v>
                </c:pt>
                <c:pt idx="788">
                  <c:v>2100.1768000000002</c:v>
                </c:pt>
                <c:pt idx="789">
                  <c:v>2061.3312999999998</c:v>
                </c:pt>
                <c:pt idx="790">
                  <c:v>2008.4534000000001</c:v>
                </c:pt>
                <c:pt idx="791">
                  <c:v>2031.8145999999999</c:v>
                </c:pt>
                <c:pt idx="792">
                  <c:v>1988.6242999999999</c:v>
                </c:pt>
                <c:pt idx="793">
                  <c:v>1988.6242999999999</c:v>
                </c:pt>
                <c:pt idx="794">
                  <c:v>1994.7964999999999</c:v>
                </c:pt>
                <c:pt idx="795">
                  <c:v>1958.7190000000001</c:v>
                </c:pt>
                <c:pt idx="796">
                  <c:v>1972.9206999999999</c:v>
                </c:pt>
                <c:pt idx="797">
                  <c:v>1990.3064999999999</c:v>
                </c:pt>
                <c:pt idx="798">
                  <c:v>2028.7439999999999</c:v>
                </c:pt>
                <c:pt idx="799">
                  <c:v>2002.0556999999999</c:v>
                </c:pt>
                <c:pt idx="800">
                  <c:v>2002.0556999999999</c:v>
                </c:pt>
                <c:pt idx="801">
                  <c:v>2002.4975999999999</c:v>
                </c:pt>
                <c:pt idx="802">
                  <c:v>1998.5178000000001</c:v>
                </c:pt>
                <c:pt idx="803">
                  <c:v>2009.0728999999999</c:v>
                </c:pt>
                <c:pt idx="804">
                  <c:v>2021.8052</c:v>
                </c:pt>
                <c:pt idx="805">
                  <c:v>2033.0464999999999</c:v>
                </c:pt>
                <c:pt idx="806">
                  <c:v>2070.1999999999998</c:v>
                </c:pt>
                <c:pt idx="807">
                  <c:v>2070.1999999999998</c:v>
                </c:pt>
                <c:pt idx="808">
                  <c:v>2064.3607999999999</c:v>
                </c:pt>
                <c:pt idx="809">
                  <c:v>2083.3445000000002</c:v>
                </c:pt>
                <c:pt idx="810">
                  <c:v>2021.1824999999999</c:v>
                </c:pt>
                <c:pt idx="811">
                  <c:v>2030.4543000000001</c:v>
                </c:pt>
                <c:pt idx="812">
                  <c:v>2018.6328000000001</c:v>
                </c:pt>
                <c:pt idx="813">
                  <c:v>2042.8955000000001</c:v>
                </c:pt>
                <c:pt idx="814">
                  <c:v>2042.8955000000001</c:v>
                </c:pt>
                <c:pt idx="815">
                  <c:v>2043.5646999999999</c:v>
                </c:pt>
                <c:pt idx="816">
                  <c:v>2078.0664000000002</c:v>
                </c:pt>
                <c:pt idx="817">
                  <c:v>2108.2824999999998</c:v>
                </c:pt>
                <c:pt idx="818">
                  <c:v>2099.8027000000002</c:v>
                </c:pt>
                <c:pt idx="819">
                  <c:v>2044.1527000000001</c:v>
                </c:pt>
                <c:pt idx="820">
                  <c:v>2076.2694999999999</c:v>
                </c:pt>
                <c:pt idx="821">
                  <c:v>2076.2694999999999</c:v>
                </c:pt>
                <c:pt idx="822">
                  <c:v>2047.2302</c:v>
                </c:pt>
                <c:pt idx="823">
                  <c:v>2018.8761</c:v>
                </c:pt>
                <c:pt idx="824">
                  <c:v>2060.6963000000001</c:v>
                </c:pt>
                <c:pt idx="825">
                  <c:v>2094.8649999999998</c:v>
                </c:pt>
                <c:pt idx="826">
                  <c:v>2079.0241999999998</c:v>
                </c:pt>
                <c:pt idx="827">
                  <c:v>2106.2593000000002</c:v>
                </c:pt>
                <c:pt idx="828">
                  <c:v>2106.2593000000002</c:v>
                </c:pt>
                <c:pt idx="829">
                  <c:v>2096.7112000000002</c:v>
                </c:pt>
                <c:pt idx="830">
                  <c:v>2066.4767999999999</c:v>
                </c:pt>
                <c:pt idx="831">
                  <c:v>2052.6010000000001</c:v>
                </c:pt>
                <c:pt idx="832">
                  <c:v>2140.5414999999998</c:v>
                </c:pt>
                <c:pt idx="833">
                  <c:v>2178.1572000000001</c:v>
                </c:pt>
                <c:pt idx="834">
                  <c:v>2185.4070000000002</c:v>
                </c:pt>
                <c:pt idx="835">
                  <c:v>2185.4070000000002</c:v>
                </c:pt>
                <c:pt idx="836">
                  <c:v>2194.4614000000001</c:v>
                </c:pt>
                <c:pt idx="837">
                  <c:v>2171.3145</c:v>
                </c:pt>
                <c:pt idx="838">
                  <c:v>2128.3733000000002</c:v>
                </c:pt>
                <c:pt idx="839">
                  <c:v>2186.2195000000002</c:v>
                </c:pt>
                <c:pt idx="840">
                  <c:v>2183.6423</c:v>
                </c:pt>
                <c:pt idx="841">
                  <c:v>2170.7310000000002</c:v>
                </c:pt>
                <c:pt idx="842">
                  <c:v>2170.7310000000002</c:v>
                </c:pt>
                <c:pt idx="843">
                  <c:v>2203.8993999999998</c:v>
                </c:pt>
                <c:pt idx="844">
                  <c:v>2212.0117</c:v>
                </c:pt>
                <c:pt idx="845">
                  <c:v>2163.5515</c:v>
                </c:pt>
                <c:pt idx="846">
                  <c:v>2186.7732000000001</c:v>
                </c:pt>
                <c:pt idx="847">
                  <c:v>2225.7388000000001</c:v>
                </c:pt>
                <c:pt idx="848">
                  <c:v>2215.2188000000001</c:v>
                </c:pt>
                <c:pt idx="849">
                  <c:v>2215.2188000000001</c:v>
                </c:pt>
                <c:pt idx="850">
                  <c:v>2221.9160000000002</c:v>
                </c:pt>
                <c:pt idx="851">
                  <c:v>2270.1658000000002</c:v>
                </c:pt>
                <c:pt idx="852">
                  <c:v>2290.1977999999999</c:v>
                </c:pt>
                <c:pt idx="853">
                  <c:v>2303.6361999999999</c:v>
                </c:pt>
                <c:pt idx="854">
                  <c:v>2277.9585000000002</c:v>
                </c:pt>
                <c:pt idx="855">
                  <c:v>2265.096</c:v>
                </c:pt>
                <c:pt idx="856">
                  <c:v>2265.096</c:v>
                </c:pt>
                <c:pt idx="857">
                  <c:v>2229.3126999999999</c:v>
                </c:pt>
                <c:pt idx="858">
                  <c:v>2263.9349999999999</c:v>
                </c:pt>
                <c:pt idx="859">
                  <c:v>2203.3328000000001</c:v>
                </c:pt>
                <c:pt idx="860">
                  <c:v>2186.7289999999998</c:v>
                </c:pt>
                <c:pt idx="861">
                  <c:v>2216.5154000000002</c:v>
                </c:pt>
                <c:pt idx="862">
                  <c:v>2188.6547999999998</c:v>
                </c:pt>
                <c:pt idx="863">
                  <c:v>2188.6547999999998</c:v>
                </c:pt>
                <c:pt idx="864">
                  <c:v>2183.7453999999998</c:v>
                </c:pt>
                <c:pt idx="865">
                  <c:v>2141.1334999999999</c:v>
                </c:pt>
                <c:pt idx="866">
                  <c:v>2134.0106999999998</c:v>
                </c:pt>
                <c:pt idx="867">
                  <c:v>2132.7510000000002</c:v>
                </c:pt>
                <c:pt idx="868">
                  <c:v>2168.6044999999999</c:v>
                </c:pt>
                <c:pt idx="869">
                  <c:v>2145.7912999999999</c:v>
                </c:pt>
                <c:pt idx="870">
                  <c:v>2145.7912999999999</c:v>
                </c:pt>
                <c:pt idx="871">
                  <c:v>2139.415</c:v>
                </c:pt>
                <c:pt idx="872">
                  <c:v>2150.355</c:v>
                </c:pt>
                <c:pt idx="873">
                  <c:v>2121.0945000000002</c:v>
                </c:pt>
                <c:pt idx="874">
                  <c:v>2148.7579999999998</c:v>
                </c:pt>
                <c:pt idx="875">
                  <c:v>2123.0706</c:v>
                </c:pt>
                <c:pt idx="876">
                  <c:v>2169.0446999999999</c:v>
                </c:pt>
                <c:pt idx="877">
                  <c:v>2169.0446999999999</c:v>
                </c:pt>
                <c:pt idx="878">
                  <c:v>2141.7363</c:v>
                </c:pt>
                <c:pt idx="879">
                  <c:v>2129.9739</c:v>
                </c:pt>
                <c:pt idx="880">
                  <c:v>2103.0056</c:v>
                </c:pt>
                <c:pt idx="881">
                  <c:v>2158.2829999999999</c:v>
                </c:pt>
                <c:pt idx="882">
                  <c:v>2145.1277</c:v>
                </c:pt>
                <c:pt idx="883">
                  <c:v>2167.2310000000002</c:v>
                </c:pt>
                <c:pt idx="884">
                  <c:v>2167.2310000000002</c:v>
                </c:pt>
                <c:pt idx="885">
                  <c:v>2151.6768000000002</c:v>
                </c:pt>
                <c:pt idx="886">
                  <c:v>2198.6963000000001</c:v>
                </c:pt>
                <c:pt idx="887">
                  <c:v>2180.4940000000001</c:v>
                </c:pt>
                <c:pt idx="888">
                  <c:v>2234.4839999999999</c:v>
                </c:pt>
                <c:pt idx="889">
                  <c:v>2238.3036999999999</c:v>
                </c:pt>
                <c:pt idx="890">
                  <c:v>2201.0337</c:v>
                </c:pt>
                <c:pt idx="891">
                  <c:v>2201.0337</c:v>
                </c:pt>
                <c:pt idx="892">
                  <c:v>2241.4848999999999</c:v>
                </c:pt>
                <c:pt idx="893">
                  <c:v>2251.4843999999998</c:v>
                </c:pt>
                <c:pt idx="894">
                  <c:v>2185.424</c:v>
                </c:pt>
                <c:pt idx="895">
                  <c:v>2204.7062999999998</c:v>
                </c:pt>
                <c:pt idx="896">
                  <c:v>2206.194</c:v>
                </c:pt>
                <c:pt idx="897">
                  <c:v>2213.4315999999999</c:v>
                </c:pt>
                <c:pt idx="898">
                  <c:v>2213.4315999999999</c:v>
                </c:pt>
                <c:pt idx="899">
                  <c:v>2215.6329999999998</c:v>
                </c:pt>
                <c:pt idx="900">
                  <c:v>2289.9090000000001</c:v>
                </c:pt>
                <c:pt idx="901">
                  <c:v>2279.8009999999999</c:v>
                </c:pt>
                <c:pt idx="902">
                  <c:v>2293.9666000000002</c:v>
                </c:pt>
                <c:pt idx="903">
                  <c:v>2283.0032000000001</c:v>
                </c:pt>
                <c:pt idx="904">
                  <c:v>2247.4983000000002</c:v>
                </c:pt>
                <c:pt idx="905">
                  <c:v>2247.4983000000002</c:v>
                </c:pt>
                <c:pt idx="906">
                  <c:v>2234.5832999999998</c:v>
                </c:pt>
                <c:pt idx="907">
                  <c:v>2260.2449000000001</c:v>
                </c:pt>
                <c:pt idx="908">
                  <c:v>2266.3800999999999</c:v>
                </c:pt>
                <c:pt idx="909">
                  <c:v>2280.0178000000001</c:v>
                </c:pt>
                <c:pt idx="910">
                  <c:v>2307.8281000000002</c:v>
                </c:pt>
                <c:pt idx="911">
                  <c:v>2292.0016999999998</c:v>
                </c:pt>
                <c:pt idx="912">
                  <c:v>2292.0016999999998</c:v>
                </c:pt>
                <c:pt idx="913">
                  <c:v>2273.6545000000001</c:v>
                </c:pt>
                <c:pt idx="914">
                  <c:v>2239.1082000000001</c:v>
                </c:pt>
                <c:pt idx="915">
                  <c:v>2231.3584000000001</c:v>
                </c:pt>
                <c:pt idx="916">
                  <c:v>2216.9058</c:v>
                </c:pt>
                <c:pt idx="917">
                  <c:v>2192.8809000000001</c:v>
                </c:pt>
                <c:pt idx="918">
                  <c:v>2151.4760000000001</c:v>
                </c:pt>
                <c:pt idx="919">
                  <c:v>2151.4760000000001</c:v>
                </c:pt>
                <c:pt idx="920">
                  <c:v>2194.3914</c:v>
                </c:pt>
                <c:pt idx="921">
                  <c:v>2249.2170000000001</c:v>
                </c:pt>
                <c:pt idx="922">
                  <c:v>2288.5146</c:v>
                </c:pt>
                <c:pt idx="923">
                  <c:v>2295.0079999999998</c:v>
                </c:pt>
                <c:pt idx="924">
                  <c:v>2265.3366999999998</c:v>
                </c:pt>
                <c:pt idx="925">
                  <c:v>2244.4542999999999</c:v>
                </c:pt>
                <c:pt idx="926">
                  <c:v>2244.4542999999999</c:v>
                </c:pt>
                <c:pt idx="927">
                  <c:v>2206.4762999999998</c:v>
                </c:pt>
                <c:pt idx="928">
                  <c:v>2191.0596</c:v>
                </c:pt>
                <c:pt idx="929">
                  <c:v>2208.6765</c:v>
                </c:pt>
                <c:pt idx="930">
                  <c:v>2199.9940999999999</c:v>
                </c:pt>
                <c:pt idx="931">
                  <c:v>2173.8598999999999</c:v>
                </c:pt>
                <c:pt idx="932">
                  <c:v>2150.4477999999999</c:v>
                </c:pt>
                <c:pt idx="933">
                  <c:v>2150.4477999999999</c:v>
                </c:pt>
                <c:pt idx="934">
                  <c:v>2170.9115999999999</c:v>
                </c:pt>
                <c:pt idx="935">
                  <c:v>2126.348</c:v>
                </c:pt>
                <c:pt idx="936">
                  <c:v>2134.2062999999998</c:v>
                </c:pt>
                <c:pt idx="937">
                  <c:v>2193.1122999999998</c:v>
                </c:pt>
                <c:pt idx="938">
                  <c:v>2181.7287999999999</c:v>
                </c:pt>
                <c:pt idx="939">
                  <c:v>2094.9839999999999</c:v>
                </c:pt>
                <c:pt idx="940">
                  <c:v>2094.9839999999999</c:v>
                </c:pt>
                <c:pt idx="941">
                  <c:v>2167.6460000000002</c:v>
                </c:pt>
                <c:pt idx="942">
                  <c:v>2146.1174000000001</c:v>
                </c:pt>
                <c:pt idx="943">
                  <c:v>2199.2033999999999</c:v>
                </c:pt>
                <c:pt idx="944">
                  <c:v>2196.3939999999998</c:v>
                </c:pt>
                <c:pt idx="945">
                  <c:v>2152.0309999999999</c:v>
                </c:pt>
                <c:pt idx="946">
                  <c:v>2115.0918000000001</c:v>
                </c:pt>
                <c:pt idx="947">
                  <c:v>2115.0918000000001</c:v>
                </c:pt>
                <c:pt idx="948">
                  <c:v>2073.5160000000001</c:v>
                </c:pt>
                <c:pt idx="949">
                  <c:v>2052.9229</c:v>
                </c:pt>
                <c:pt idx="950">
                  <c:v>2111.4148</c:v>
                </c:pt>
                <c:pt idx="951">
                  <c:v>2110.116</c:v>
                </c:pt>
                <c:pt idx="952">
                  <c:v>2103.3173999999999</c:v>
                </c:pt>
                <c:pt idx="953">
                  <c:v>2068.8764999999999</c:v>
                </c:pt>
                <c:pt idx="954">
                  <c:v>2068.8764999999999</c:v>
                </c:pt>
                <c:pt idx="955">
                  <c:v>2100.2332000000001</c:v>
                </c:pt>
                <c:pt idx="956">
                  <c:v>2123.7082999999998</c:v>
                </c:pt>
                <c:pt idx="957">
                  <c:v>2131.8874999999998</c:v>
                </c:pt>
                <c:pt idx="958">
                  <c:v>2145.9546</c:v>
                </c:pt>
                <c:pt idx="959">
                  <c:v>2179.5137</c:v>
                </c:pt>
                <c:pt idx="960">
                  <c:v>2192.9560000000001</c:v>
                </c:pt>
                <c:pt idx="961">
                  <c:v>2192.9560000000001</c:v>
                </c:pt>
                <c:pt idx="962">
                  <c:v>2188.8953000000001</c:v>
                </c:pt>
                <c:pt idx="963">
                  <c:v>2230.0376000000001</c:v>
                </c:pt>
                <c:pt idx="964">
                  <c:v>2248.8330000000001</c:v>
                </c:pt>
                <c:pt idx="965">
                  <c:v>2236.36</c:v>
                </c:pt>
                <c:pt idx="966">
                  <c:v>2228.0495999999998</c:v>
                </c:pt>
                <c:pt idx="967">
                  <c:v>2194.2152999999998</c:v>
                </c:pt>
                <c:pt idx="968">
                  <c:v>2194.2152999999998</c:v>
                </c:pt>
                <c:pt idx="969">
                  <c:v>2198.4652999999998</c:v>
                </c:pt>
                <c:pt idx="970">
                  <c:v>2198.4263000000001</c:v>
                </c:pt>
                <c:pt idx="971">
                  <c:v>2214.0255999999999</c:v>
                </c:pt>
                <c:pt idx="972">
                  <c:v>2248.0356000000002</c:v>
                </c:pt>
                <c:pt idx="973">
                  <c:v>2255.1914000000002</c:v>
                </c:pt>
                <c:pt idx="974">
                  <c:v>2250.7330000000002</c:v>
                </c:pt>
                <c:pt idx="975">
                  <c:v>2250.7330000000002</c:v>
                </c:pt>
                <c:pt idx="976">
                  <c:v>2210.605</c:v>
                </c:pt>
                <c:pt idx="977">
                  <c:v>2212.3042</c:v>
                </c:pt>
                <c:pt idx="978">
                  <c:v>2153.4194000000002</c:v>
                </c:pt>
                <c:pt idx="979">
                  <c:v>2142.8892000000001</c:v>
                </c:pt>
                <c:pt idx="980">
                  <c:v>2117.4603999999999</c:v>
                </c:pt>
                <c:pt idx="981">
                  <c:v>2131.3454999999999</c:v>
                </c:pt>
                <c:pt idx="982">
                  <c:v>2131.3454999999999</c:v>
                </c:pt>
                <c:pt idx="983">
                  <c:v>2157.4038</c:v>
                </c:pt>
                <c:pt idx="984">
                  <c:v>2189.4883</c:v>
                </c:pt>
                <c:pt idx="985">
                  <c:v>2188.5871999999999</c:v>
                </c:pt>
                <c:pt idx="986">
                  <c:v>2213.0154000000002</c:v>
                </c:pt>
                <c:pt idx="987">
                  <c:v>2158.5497999999998</c:v>
                </c:pt>
                <c:pt idx="988">
                  <c:v>2139.7240000000002</c:v>
                </c:pt>
                <c:pt idx="989">
                  <c:v>2139.7240000000002</c:v>
                </c:pt>
                <c:pt idx="990">
                  <c:v>2163.8762000000002</c:v>
                </c:pt>
                <c:pt idx="991">
                  <c:v>2139.3193000000001</c:v>
                </c:pt>
                <c:pt idx="992">
                  <c:v>2156.5798</c:v>
                </c:pt>
                <c:pt idx="993">
                  <c:v>2158.4677999999999</c:v>
                </c:pt>
                <c:pt idx="994">
                  <c:v>2214.9614000000001</c:v>
                </c:pt>
                <c:pt idx="995">
                  <c:v>2284.5645</c:v>
                </c:pt>
                <c:pt idx="996">
                  <c:v>2284.5645</c:v>
                </c:pt>
                <c:pt idx="997">
                  <c:v>2330.319</c:v>
                </c:pt>
                <c:pt idx="998">
                  <c:v>2316.9724000000001</c:v>
                </c:pt>
                <c:pt idx="999">
                  <c:v>2333.2060000000001</c:v>
                </c:pt>
                <c:pt idx="1000">
                  <c:v>2374.8503000000001</c:v>
                </c:pt>
                <c:pt idx="1001">
                  <c:v>2315.6655000000001</c:v>
                </c:pt>
                <c:pt idx="1002">
                  <c:v>2286.0457000000001</c:v>
                </c:pt>
                <c:pt idx="1003">
                  <c:v>2286.0457000000001</c:v>
                </c:pt>
                <c:pt idx="1004">
                  <c:v>2249.7514999999999</c:v>
                </c:pt>
                <c:pt idx="1005">
                  <c:v>2250.1518999999998</c:v>
                </c:pt>
                <c:pt idx="1006">
                  <c:v>2262.9778000000001</c:v>
                </c:pt>
                <c:pt idx="1007">
                  <c:v>2292.5934999999999</c:v>
                </c:pt>
                <c:pt idx="1008">
                  <c:v>2287.8470000000002</c:v>
                </c:pt>
                <c:pt idx="1009">
                  <c:v>2273.9204</c:v>
                </c:pt>
                <c:pt idx="1010">
                  <c:v>2273.9204</c:v>
                </c:pt>
                <c:pt idx="1011">
                  <c:v>2332.9458</c:v>
                </c:pt>
                <c:pt idx="1012">
                  <c:v>2316.6260000000002</c:v>
                </c:pt>
                <c:pt idx="1013">
                  <c:v>2338.2220000000002</c:v>
                </c:pt>
                <c:pt idx="1014">
                  <c:v>2329.4148</c:v>
                </c:pt>
                <c:pt idx="1015">
                  <c:v>2325.1842999999999</c:v>
                </c:pt>
                <c:pt idx="1016">
                  <c:v>2267.5104999999999</c:v>
                </c:pt>
                <c:pt idx="1017">
                  <c:v>2267.5104999999999</c:v>
                </c:pt>
                <c:pt idx="1018">
                  <c:v>2266.2091999999998</c:v>
                </c:pt>
                <c:pt idx="1019">
                  <c:v>2291.5115000000001</c:v>
                </c:pt>
                <c:pt idx="1020">
                  <c:v>2314.5279999999998</c:v>
                </c:pt>
                <c:pt idx="1021">
                  <c:v>2381.1986999999999</c:v>
                </c:pt>
                <c:pt idx="1022">
                  <c:v>2352.8375999999998</c:v>
                </c:pt>
                <c:pt idx="1023">
                  <c:v>2362.9299999999998</c:v>
                </c:pt>
                <c:pt idx="1024">
                  <c:v>2362.9299999999998</c:v>
                </c:pt>
                <c:pt idx="1025">
                  <c:v>2377.4958000000001</c:v>
                </c:pt>
                <c:pt idx="1026">
                  <c:v>2378.6262000000002</c:v>
                </c:pt>
                <c:pt idx="1027">
                  <c:v>2420.1396</c:v>
                </c:pt>
                <c:pt idx="1028">
                  <c:v>2415.0230000000001</c:v>
                </c:pt>
                <c:pt idx="1029">
                  <c:v>2437.16</c:v>
                </c:pt>
                <c:pt idx="1030">
                  <c:v>2461.0259999999998</c:v>
                </c:pt>
                <c:pt idx="1031">
                  <c:v>2461.0259999999998</c:v>
                </c:pt>
                <c:pt idx="1032">
                  <c:v>2428.1145000000001</c:v>
                </c:pt>
                <c:pt idx="1033">
                  <c:v>2405.4558000000002</c:v>
                </c:pt>
                <c:pt idx="1034">
                  <c:v>2462.5234</c:v>
                </c:pt>
                <c:pt idx="1035">
                  <c:v>2491.9414000000002</c:v>
                </c:pt>
                <c:pt idx="1036">
                  <c:v>2441.3780000000002</c:v>
                </c:pt>
                <c:pt idx="1037">
                  <c:v>2428.3353999999999</c:v>
                </c:pt>
                <c:pt idx="1038">
                  <c:v>2428.3353999999999</c:v>
                </c:pt>
                <c:pt idx="1039">
                  <c:v>2396.9549999999999</c:v>
                </c:pt>
                <c:pt idx="1040">
                  <c:v>2415.0254</c:v>
                </c:pt>
                <c:pt idx="1041">
                  <c:v>2458.5302999999999</c:v>
                </c:pt>
                <c:pt idx="1042">
                  <c:v>2477.4047999999998</c:v>
                </c:pt>
                <c:pt idx="1043">
                  <c:v>2511.6714000000002</c:v>
                </c:pt>
                <c:pt idx="1044">
                  <c:v>2520.3960000000002</c:v>
                </c:pt>
                <c:pt idx="1045">
                  <c:v>2520.3960000000002</c:v>
                </c:pt>
                <c:pt idx="1046">
                  <c:v>2526.7321999999999</c:v>
                </c:pt>
                <c:pt idx="1047">
                  <c:v>2545.7172999999998</c:v>
                </c:pt>
                <c:pt idx="1048">
                  <c:v>2562.7997999999998</c:v>
                </c:pt>
                <c:pt idx="1049">
                  <c:v>2512.0178000000001</c:v>
                </c:pt>
                <c:pt idx="1050">
                  <c:v>2473.4236000000001</c:v>
                </c:pt>
                <c:pt idx="1051">
                  <c:v>2499.6646000000001</c:v>
                </c:pt>
                <c:pt idx="1052">
                  <c:v>2499.6646000000001</c:v>
                </c:pt>
                <c:pt idx="1053">
                  <c:v>2494.4</c:v>
                </c:pt>
                <c:pt idx="1054">
                  <c:v>2488.2383</c:v>
                </c:pt>
                <c:pt idx="1055">
                  <c:v>2495.002</c:v>
                </c:pt>
                <c:pt idx="1056">
                  <c:v>2523.0405000000001</c:v>
                </c:pt>
                <c:pt idx="1057">
                  <c:v>2478.8319999999999</c:v>
                </c:pt>
                <c:pt idx="1058">
                  <c:v>2405.0207999999998</c:v>
                </c:pt>
                <c:pt idx="1059">
                  <c:v>2405.0207999999998</c:v>
                </c:pt>
                <c:pt idx="1060">
                  <c:v>2409.9268000000002</c:v>
                </c:pt>
                <c:pt idx="1061">
                  <c:v>2425.3638000000001</c:v>
                </c:pt>
                <c:pt idx="1062">
                  <c:v>2358.1511</c:v>
                </c:pt>
                <c:pt idx="1063">
                  <c:v>2325.6592000000001</c:v>
                </c:pt>
                <c:pt idx="1064">
                  <c:v>2330.2719999999999</c:v>
                </c:pt>
                <c:pt idx="1065">
                  <c:v>2387.6280000000002</c:v>
                </c:pt>
                <c:pt idx="1066">
                  <c:v>2387.6280000000002</c:v>
                </c:pt>
                <c:pt idx="1067">
                  <c:v>2376.4421000000002</c:v>
                </c:pt>
                <c:pt idx="1068">
                  <c:v>2320.0210000000002</c:v>
                </c:pt>
                <c:pt idx="1069">
                  <c:v>2318.1073999999999</c:v>
                </c:pt>
                <c:pt idx="1070">
                  <c:v>2331.5102999999999</c:v>
                </c:pt>
                <c:pt idx="1071">
                  <c:v>2354.9722000000002</c:v>
                </c:pt>
                <c:pt idx="1072">
                  <c:v>2350.6914000000002</c:v>
                </c:pt>
                <c:pt idx="1073">
                  <c:v>2350.6914000000002</c:v>
                </c:pt>
                <c:pt idx="1074">
                  <c:v>2375.2665999999999</c:v>
                </c:pt>
                <c:pt idx="1075">
                  <c:v>2401.6313</c:v>
                </c:pt>
                <c:pt idx="1076">
                  <c:v>2388.5841999999998</c:v>
                </c:pt>
                <c:pt idx="1077">
                  <c:v>2352.7256000000002</c:v>
                </c:pt>
                <c:pt idx="1078">
                  <c:v>2362.5266000000001</c:v>
                </c:pt>
                <c:pt idx="1079">
                  <c:v>2332.11</c:v>
                </c:pt>
                <c:pt idx="1080">
                  <c:v>2332.11</c:v>
                </c:pt>
                <c:pt idx="1081">
                  <c:v>2383.2096999999999</c:v>
                </c:pt>
                <c:pt idx="1082">
                  <c:v>2377.8202999999999</c:v>
                </c:pt>
                <c:pt idx="1083">
                  <c:v>2329.7020000000002</c:v>
                </c:pt>
                <c:pt idx="1084">
                  <c:v>2347.3175999999999</c:v>
                </c:pt>
                <c:pt idx="1085">
                  <c:v>2290.9355</c:v>
                </c:pt>
                <c:pt idx="1086">
                  <c:v>2276.8054000000002</c:v>
                </c:pt>
                <c:pt idx="1087">
                  <c:v>2276.8054000000002</c:v>
                </c:pt>
                <c:pt idx="1088">
                  <c:v>2238.7177999999999</c:v>
                </c:pt>
                <c:pt idx="1089">
                  <c:v>2244.0771</c:v>
                </c:pt>
                <c:pt idx="1090">
                  <c:v>2246.0805999999998</c:v>
                </c:pt>
                <c:pt idx="1091">
                  <c:v>2239.8002999999999</c:v>
                </c:pt>
                <c:pt idx="1092">
                  <c:v>2259.7817</c:v>
                </c:pt>
                <c:pt idx="1093">
                  <c:v>2239.3389999999999</c:v>
                </c:pt>
                <c:pt idx="1094">
                  <c:v>2239.3389999999999</c:v>
                </c:pt>
                <c:pt idx="1095">
                  <c:v>2234.7556</c:v>
                </c:pt>
                <c:pt idx="1096">
                  <c:v>2196.4810000000002</c:v>
                </c:pt>
                <c:pt idx="1097">
                  <c:v>2172.0619999999999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784832"/>
        <c:axId val="146784256"/>
      </c:scatterChart>
      <c:valAx>
        <c:axId val="1467848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146784256"/>
        <c:crosses val="autoZero"/>
        <c:crossBetween val="midCat"/>
      </c:valAx>
      <c:valAx>
        <c:axId val="146784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67848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257174</xdr:colOff>
      <xdr:row>3</xdr:row>
      <xdr:rowOff>61911</xdr:rowOff>
    </xdr:from>
    <xdr:to>
      <xdr:col>22</xdr:col>
      <xdr:colOff>504825</xdr:colOff>
      <xdr:row>38</xdr:row>
      <xdr:rowOff>47624</xdr:rowOff>
    </xdr:to>
    <xdr:graphicFrame macro="">
      <xdr:nvGraphicFramePr>
        <xdr:cNvPr id="7" name="Graphique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504825</xdr:colOff>
      <xdr:row>1</xdr:row>
      <xdr:rowOff>14286</xdr:rowOff>
    </xdr:from>
    <xdr:to>
      <xdr:col>22</xdr:col>
      <xdr:colOff>561975</xdr:colOff>
      <xdr:row>20</xdr:row>
      <xdr:rowOff>38099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99"/>
  <sheetViews>
    <sheetView tabSelected="1" workbookViewId="0">
      <selection activeCell="N2" sqref="N2"/>
    </sheetView>
  </sheetViews>
  <sheetFormatPr baseColWidth="10"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1</v>
      </c>
      <c r="E1" t="s">
        <v>2</v>
      </c>
      <c r="F1" t="s">
        <v>1</v>
      </c>
      <c r="G1" t="s">
        <v>2</v>
      </c>
      <c r="H1" t="s">
        <v>1</v>
      </c>
      <c r="I1" t="s">
        <v>2</v>
      </c>
    </row>
    <row r="2" spans="1:9" x14ac:dyDescent="0.25">
      <c r="A2" s="1">
        <v>41747</v>
      </c>
      <c r="B2">
        <v>1883.0573999999999</v>
      </c>
      <c r="C2">
        <v>14539.888999999999</v>
      </c>
      <c r="D2">
        <v>1865.2614000000001</v>
      </c>
      <c r="E2">
        <v>14780.507</v>
      </c>
      <c r="F2">
        <v>1811.6832999999999</v>
      </c>
      <c r="G2">
        <v>16096.342000000001</v>
      </c>
      <c r="H2">
        <v>1861.3738000000001</v>
      </c>
      <c r="I2">
        <v>14477.236999999999</v>
      </c>
    </row>
    <row r="3" spans="1:9" x14ac:dyDescent="0.25">
      <c r="A3" s="1">
        <v>41748</v>
      </c>
      <c r="B3">
        <v>1875.9912999999999</v>
      </c>
      <c r="C3">
        <v>14517.582</v>
      </c>
      <c r="D3">
        <v>1892.3795</v>
      </c>
      <c r="E3">
        <v>14540.343999999999</v>
      </c>
      <c r="F3">
        <v>1621.2119</v>
      </c>
      <c r="G3">
        <v>14904.009</v>
      </c>
      <c r="H3">
        <v>1864.7538999999999</v>
      </c>
      <c r="I3">
        <v>14462.465</v>
      </c>
    </row>
    <row r="4" spans="1:9" x14ac:dyDescent="0.25">
      <c r="A4" s="1">
        <v>41749</v>
      </c>
      <c r="B4">
        <v>1875.9912999999999</v>
      </c>
      <c r="C4">
        <v>14517.582</v>
      </c>
      <c r="D4">
        <v>1892.3795</v>
      </c>
      <c r="E4">
        <v>14540.343999999999</v>
      </c>
      <c r="F4">
        <v>1621.2119</v>
      </c>
      <c r="G4">
        <v>14904.009</v>
      </c>
      <c r="H4">
        <v>1864.7538999999999</v>
      </c>
      <c r="I4">
        <v>14462.465</v>
      </c>
    </row>
    <row r="5" spans="1:9" x14ac:dyDescent="0.25">
      <c r="A5" s="1">
        <v>41750</v>
      </c>
      <c r="B5">
        <v>1889.4774</v>
      </c>
      <c r="C5">
        <v>14347.454</v>
      </c>
      <c r="D5">
        <v>1894.2876000000001</v>
      </c>
      <c r="E5">
        <v>14567.609</v>
      </c>
      <c r="F5">
        <v>1814.5804000000001</v>
      </c>
      <c r="G5">
        <v>16304.03</v>
      </c>
      <c r="H5">
        <v>1858.691</v>
      </c>
      <c r="I5">
        <v>14434.655000000001</v>
      </c>
    </row>
    <row r="6" spans="1:9" x14ac:dyDescent="0.25">
      <c r="A6" s="1">
        <v>41751</v>
      </c>
      <c r="B6">
        <v>1869.6590000000001</v>
      </c>
      <c r="C6">
        <v>14334.066999999999</v>
      </c>
      <c r="D6">
        <v>1900.5977</v>
      </c>
      <c r="E6">
        <v>14469.478999999999</v>
      </c>
      <c r="F6">
        <v>1863.2112999999999</v>
      </c>
      <c r="G6">
        <v>15068.909</v>
      </c>
      <c r="H6">
        <v>1863.1858</v>
      </c>
      <c r="I6">
        <v>14418.43</v>
      </c>
    </row>
    <row r="7" spans="1:9" x14ac:dyDescent="0.25">
      <c r="A7" s="1">
        <v>41752</v>
      </c>
      <c r="B7">
        <v>1873.3925999999999</v>
      </c>
      <c r="C7">
        <v>14234.755999999999</v>
      </c>
      <c r="D7">
        <v>1880.3671999999999</v>
      </c>
      <c r="E7">
        <v>14406.700999999999</v>
      </c>
      <c r="F7">
        <v>1943.2546</v>
      </c>
      <c r="G7">
        <v>16500.803</v>
      </c>
      <c r="H7">
        <v>1860.4048</v>
      </c>
      <c r="I7">
        <v>14348.88</v>
      </c>
    </row>
    <row r="8" spans="1:9" x14ac:dyDescent="0.25">
      <c r="A8" s="1">
        <v>41753</v>
      </c>
      <c r="B8">
        <v>1867.402</v>
      </c>
      <c r="C8">
        <v>14110.52</v>
      </c>
      <c r="D8">
        <v>1912.4094</v>
      </c>
      <c r="E8">
        <v>14736.269</v>
      </c>
      <c r="F8">
        <v>1936.4965</v>
      </c>
      <c r="G8">
        <v>18973.259999999998</v>
      </c>
      <c r="H8">
        <v>1860.0248999999999</v>
      </c>
      <c r="I8">
        <v>14351.584999999999</v>
      </c>
    </row>
    <row r="9" spans="1:9" x14ac:dyDescent="0.25">
      <c r="A9" s="1">
        <v>41754</v>
      </c>
      <c r="B9">
        <v>1856.5790999999999</v>
      </c>
      <c r="C9">
        <v>13942.929</v>
      </c>
      <c r="D9">
        <v>1938.6369999999999</v>
      </c>
      <c r="E9">
        <v>14309.446</v>
      </c>
      <c r="F9">
        <v>1900.9474</v>
      </c>
      <c r="G9">
        <v>18487.032999999999</v>
      </c>
      <c r="H9">
        <v>1862.7476999999999</v>
      </c>
      <c r="I9">
        <v>14361.102000000001</v>
      </c>
    </row>
    <row r="10" spans="1:9" x14ac:dyDescent="0.25">
      <c r="A10" s="1">
        <v>41755</v>
      </c>
      <c r="B10">
        <v>1833.0201</v>
      </c>
      <c r="C10">
        <v>13834.895</v>
      </c>
      <c r="D10">
        <v>1935.8762999999999</v>
      </c>
      <c r="E10">
        <v>14312.571</v>
      </c>
      <c r="F10">
        <v>1975.0958000000001</v>
      </c>
      <c r="G10">
        <v>18218.353999999999</v>
      </c>
      <c r="H10">
        <v>1863.0626</v>
      </c>
      <c r="I10">
        <v>14402.098</v>
      </c>
    </row>
    <row r="11" spans="1:9" x14ac:dyDescent="0.25">
      <c r="A11" s="1">
        <v>41756</v>
      </c>
      <c r="B11">
        <v>1833.0201</v>
      </c>
      <c r="C11">
        <v>13834.895</v>
      </c>
      <c r="D11">
        <v>1935.8762999999999</v>
      </c>
      <c r="E11">
        <v>14312.571</v>
      </c>
      <c r="F11">
        <v>1975.0958000000001</v>
      </c>
      <c r="G11">
        <v>18218.353999999999</v>
      </c>
      <c r="H11">
        <v>1863.0626</v>
      </c>
      <c r="I11">
        <v>14402.098</v>
      </c>
    </row>
    <row r="12" spans="1:9" x14ac:dyDescent="0.25">
      <c r="A12" s="1">
        <v>41757</v>
      </c>
      <c r="B12">
        <v>1835.3733999999999</v>
      </c>
      <c r="C12">
        <v>13948.851000000001</v>
      </c>
      <c r="D12">
        <v>1944.7940000000001</v>
      </c>
      <c r="E12">
        <v>14553.302</v>
      </c>
      <c r="F12">
        <v>2039.8357000000001</v>
      </c>
      <c r="G12">
        <v>17926.098000000002</v>
      </c>
      <c r="H12">
        <v>1864.9014</v>
      </c>
      <c r="I12">
        <v>14449.619000000001</v>
      </c>
    </row>
    <row r="13" spans="1:9" x14ac:dyDescent="0.25">
      <c r="A13" s="1">
        <v>41758</v>
      </c>
      <c r="B13">
        <v>1824.5559000000001</v>
      </c>
      <c r="C13">
        <v>13978.178</v>
      </c>
      <c r="D13">
        <v>1962.5497</v>
      </c>
      <c r="E13">
        <v>14584.869000000001</v>
      </c>
      <c r="F13">
        <v>2057.3063999999999</v>
      </c>
      <c r="G13">
        <v>17390.46</v>
      </c>
      <c r="H13">
        <v>1865.5056</v>
      </c>
      <c r="I13">
        <v>14542.295</v>
      </c>
    </row>
    <row r="14" spans="1:9" x14ac:dyDescent="0.25">
      <c r="A14" s="1">
        <v>41759</v>
      </c>
      <c r="B14">
        <v>1832.5528999999999</v>
      </c>
      <c r="C14">
        <v>13943.541999999999</v>
      </c>
      <c r="D14">
        <v>1914.3906999999999</v>
      </c>
      <c r="E14">
        <v>15512.994000000001</v>
      </c>
      <c r="F14">
        <v>1990.0601999999999</v>
      </c>
      <c r="G14">
        <v>15084.727999999999</v>
      </c>
      <c r="H14">
        <v>1862.5822000000001</v>
      </c>
      <c r="I14">
        <v>14605.132</v>
      </c>
    </row>
    <row r="15" spans="1:9" x14ac:dyDescent="0.25">
      <c r="A15" s="1">
        <v>41760</v>
      </c>
      <c r="B15">
        <v>1832.2366999999999</v>
      </c>
      <c r="C15">
        <v>14128.811</v>
      </c>
      <c r="D15">
        <v>1907.4833000000001</v>
      </c>
      <c r="E15">
        <v>15580.948</v>
      </c>
      <c r="F15">
        <v>1985.2511999999999</v>
      </c>
      <c r="G15">
        <v>14858.481</v>
      </c>
      <c r="H15">
        <v>1859.3864000000001</v>
      </c>
      <c r="I15">
        <v>14614.985000000001</v>
      </c>
    </row>
    <row r="16" spans="1:9" x14ac:dyDescent="0.25">
      <c r="A16" s="1">
        <v>41761</v>
      </c>
      <c r="B16">
        <v>1830.1375</v>
      </c>
      <c r="C16">
        <v>14119.157999999999</v>
      </c>
      <c r="D16">
        <v>1905.1193000000001</v>
      </c>
      <c r="E16">
        <v>15526.812</v>
      </c>
      <c r="F16">
        <v>1990.5994000000001</v>
      </c>
      <c r="G16">
        <v>13157.448</v>
      </c>
      <c r="H16">
        <v>1852.9095</v>
      </c>
      <c r="I16">
        <v>14622.936</v>
      </c>
    </row>
    <row r="17" spans="1:9" x14ac:dyDescent="0.25">
      <c r="A17" s="1">
        <v>41762</v>
      </c>
      <c r="B17">
        <v>1831.6721</v>
      </c>
      <c r="C17">
        <v>14322.137000000001</v>
      </c>
      <c r="D17">
        <v>1896.9403</v>
      </c>
      <c r="E17">
        <v>15411.212</v>
      </c>
      <c r="F17">
        <v>1807.5236</v>
      </c>
      <c r="G17">
        <v>13540.657999999999</v>
      </c>
      <c r="H17">
        <v>1854.9467</v>
      </c>
      <c r="I17">
        <v>14579.332</v>
      </c>
    </row>
    <row r="18" spans="1:9" x14ac:dyDescent="0.25">
      <c r="A18" s="1">
        <v>41763</v>
      </c>
      <c r="B18">
        <v>1831.6721</v>
      </c>
      <c r="C18">
        <v>14322.137000000001</v>
      </c>
      <c r="D18">
        <v>1896.9403</v>
      </c>
      <c r="E18">
        <v>15411.212</v>
      </c>
      <c r="F18">
        <v>1807.5236</v>
      </c>
      <c r="G18">
        <v>13540.657999999999</v>
      </c>
      <c r="H18">
        <v>1854.9467</v>
      </c>
      <c r="I18">
        <v>14579.332</v>
      </c>
    </row>
    <row r="19" spans="1:9" x14ac:dyDescent="0.25">
      <c r="A19" s="1">
        <v>41764</v>
      </c>
      <c r="B19">
        <v>1845.7566999999999</v>
      </c>
      <c r="C19">
        <v>14392.579</v>
      </c>
      <c r="D19">
        <v>1921.4417000000001</v>
      </c>
      <c r="E19">
        <v>15665.804</v>
      </c>
      <c r="F19">
        <v>1705.231</v>
      </c>
      <c r="G19">
        <v>14510.385</v>
      </c>
      <c r="H19">
        <v>1853.9799</v>
      </c>
      <c r="I19">
        <v>14616.231</v>
      </c>
    </row>
    <row r="20" spans="1:9" x14ac:dyDescent="0.25">
      <c r="A20" s="1">
        <v>41765</v>
      </c>
      <c r="B20">
        <v>1845.8897999999999</v>
      </c>
      <c r="C20">
        <v>14424.816000000001</v>
      </c>
      <c r="D20">
        <v>1925.2539999999999</v>
      </c>
      <c r="E20">
        <v>15133.81</v>
      </c>
      <c r="F20">
        <v>1718.6125</v>
      </c>
      <c r="G20">
        <v>14009.428</v>
      </c>
      <c r="H20">
        <v>1846.8579999999999</v>
      </c>
      <c r="I20">
        <v>14669.736999999999</v>
      </c>
    </row>
    <row r="21" spans="1:9" x14ac:dyDescent="0.25">
      <c r="A21" s="1">
        <v>41766</v>
      </c>
      <c r="B21">
        <v>1847.9740999999999</v>
      </c>
      <c r="C21">
        <v>14553.821</v>
      </c>
      <c r="D21">
        <v>1890.5119999999999</v>
      </c>
      <c r="E21">
        <v>15111.884</v>
      </c>
      <c r="F21">
        <v>1630.1122</v>
      </c>
      <c r="G21">
        <v>14465.982</v>
      </c>
      <c r="H21">
        <v>1848.8906999999999</v>
      </c>
      <c r="I21">
        <v>14647.454</v>
      </c>
    </row>
    <row r="22" spans="1:9" x14ac:dyDescent="0.25">
      <c r="A22" s="1">
        <v>41767</v>
      </c>
      <c r="B22">
        <v>1831.4331</v>
      </c>
      <c r="C22">
        <v>14348.147000000001</v>
      </c>
      <c r="D22">
        <v>1923.1772000000001</v>
      </c>
      <c r="E22">
        <v>14993.744000000001</v>
      </c>
      <c r="F22">
        <v>1689.7946999999999</v>
      </c>
      <c r="G22">
        <v>15890.239</v>
      </c>
      <c r="H22">
        <v>1851.4077</v>
      </c>
      <c r="I22">
        <v>14628.616</v>
      </c>
    </row>
    <row r="23" spans="1:9" x14ac:dyDescent="0.25">
      <c r="A23" s="1">
        <v>41768</v>
      </c>
      <c r="B23">
        <v>1827.7849000000001</v>
      </c>
      <c r="C23">
        <v>14452.242</v>
      </c>
      <c r="D23">
        <v>1981.1344999999999</v>
      </c>
      <c r="E23">
        <v>15338.272999999999</v>
      </c>
      <c r="F23">
        <v>1790.9861000000001</v>
      </c>
      <c r="G23">
        <v>16629.215</v>
      </c>
      <c r="H23">
        <v>1850.2421999999999</v>
      </c>
      <c r="I23">
        <v>14568.817999999999</v>
      </c>
    </row>
    <row r="24" spans="1:9" x14ac:dyDescent="0.25">
      <c r="A24" s="1">
        <v>41769</v>
      </c>
      <c r="B24">
        <v>1827.1659999999999</v>
      </c>
      <c r="C24">
        <v>14533.63</v>
      </c>
      <c r="D24">
        <v>2005.2922000000001</v>
      </c>
      <c r="E24">
        <v>16766.145</v>
      </c>
      <c r="F24">
        <v>1716.2682</v>
      </c>
      <c r="G24">
        <v>17166.758000000002</v>
      </c>
      <c r="H24">
        <v>1846.0803000000001</v>
      </c>
      <c r="I24">
        <v>14545.199000000001</v>
      </c>
    </row>
    <row r="25" spans="1:9" x14ac:dyDescent="0.25">
      <c r="A25" s="1">
        <v>41770</v>
      </c>
      <c r="B25">
        <v>1827.1659999999999</v>
      </c>
      <c r="C25">
        <v>14533.63</v>
      </c>
      <c r="D25">
        <v>2005.2922000000001</v>
      </c>
      <c r="E25">
        <v>16766.145</v>
      </c>
      <c r="F25">
        <v>1716.2682</v>
      </c>
      <c r="G25">
        <v>17166.758000000002</v>
      </c>
      <c r="H25">
        <v>1846.0803000000001</v>
      </c>
      <c r="I25">
        <v>14545.199000000001</v>
      </c>
    </row>
    <row r="26" spans="1:9" x14ac:dyDescent="0.25">
      <c r="A26" s="1">
        <v>41771</v>
      </c>
      <c r="B26">
        <v>1838.8843999999999</v>
      </c>
      <c r="C26">
        <v>14482.397999999999</v>
      </c>
      <c r="D26">
        <v>2011.8142</v>
      </c>
      <c r="E26">
        <v>17367.21</v>
      </c>
      <c r="F26">
        <v>1706.115</v>
      </c>
      <c r="G26">
        <v>17729.724999999999</v>
      </c>
      <c r="H26">
        <v>1843.81</v>
      </c>
      <c r="I26">
        <v>14513.873</v>
      </c>
    </row>
    <row r="27" spans="1:9" x14ac:dyDescent="0.25">
      <c r="A27" s="1">
        <v>41772</v>
      </c>
      <c r="B27">
        <v>1838.4291000000001</v>
      </c>
      <c r="C27">
        <v>14369.155000000001</v>
      </c>
      <c r="D27">
        <v>2016.4491</v>
      </c>
      <c r="E27">
        <v>17128.366999999998</v>
      </c>
      <c r="F27">
        <v>1788.4248</v>
      </c>
      <c r="G27">
        <v>20887.956999999999</v>
      </c>
      <c r="H27">
        <v>1842.8162</v>
      </c>
      <c r="I27">
        <v>14470.624</v>
      </c>
    </row>
    <row r="28" spans="1:9" x14ac:dyDescent="0.25">
      <c r="A28" s="1">
        <v>41773</v>
      </c>
      <c r="B28">
        <v>1825.7470000000001</v>
      </c>
      <c r="C28">
        <v>14354.725</v>
      </c>
      <c r="D28">
        <v>1998.1603</v>
      </c>
      <c r="E28">
        <v>17482.580000000002</v>
      </c>
      <c r="F28">
        <v>1927.1772000000001</v>
      </c>
      <c r="G28">
        <v>20913.875</v>
      </c>
      <c r="H28">
        <v>1840.8352</v>
      </c>
      <c r="I28">
        <v>14427.371999999999</v>
      </c>
    </row>
    <row r="29" spans="1:9" x14ac:dyDescent="0.25">
      <c r="A29" s="1">
        <v>41774</v>
      </c>
      <c r="B29">
        <v>1826.317</v>
      </c>
      <c r="C29">
        <v>14454.513999999999</v>
      </c>
      <c r="D29">
        <v>2041.0454999999999</v>
      </c>
      <c r="E29">
        <v>18190.008000000002</v>
      </c>
      <c r="F29">
        <v>1942.8391999999999</v>
      </c>
      <c r="G29">
        <v>20363.486000000001</v>
      </c>
      <c r="H29">
        <v>1842.4921999999999</v>
      </c>
      <c r="I29">
        <v>14466.709000000001</v>
      </c>
    </row>
    <row r="30" spans="1:9" x14ac:dyDescent="0.25">
      <c r="A30" s="1">
        <v>41775</v>
      </c>
      <c r="B30">
        <v>1821.4412</v>
      </c>
      <c r="C30">
        <v>14381.706</v>
      </c>
      <c r="D30">
        <v>1976.2153000000001</v>
      </c>
      <c r="E30">
        <v>18890.580000000002</v>
      </c>
      <c r="F30">
        <v>1968.6487999999999</v>
      </c>
      <c r="G30">
        <v>18333.824000000001</v>
      </c>
      <c r="H30">
        <v>1836.1220000000001</v>
      </c>
      <c r="I30">
        <v>14482.23</v>
      </c>
    </row>
    <row r="31" spans="1:9" x14ac:dyDescent="0.25">
      <c r="A31" s="1">
        <v>41776</v>
      </c>
      <c r="B31">
        <v>1811.1844000000001</v>
      </c>
      <c r="C31">
        <v>14299.976000000001</v>
      </c>
      <c r="D31">
        <v>1956.1234999999999</v>
      </c>
      <c r="E31">
        <v>19336.563999999998</v>
      </c>
      <c r="F31">
        <v>1999.3406</v>
      </c>
      <c r="G31">
        <v>18526.298999999999</v>
      </c>
      <c r="H31">
        <v>1832.1963000000001</v>
      </c>
      <c r="I31">
        <v>14417.128000000001</v>
      </c>
    </row>
    <row r="32" spans="1:9" x14ac:dyDescent="0.25">
      <c r="A32" s="1">
        <v>41777</v>
      </c>
      <c r="B32">
        <v>1811.1844000000001</v>
      </c>
      <c r="C32">
        <v>14299.976000000001</v>
      </c>
      <c r="D32">
        <v>1956.1234999999999</v>
      </c>
      <c r="E32">
        <v>19336.563999999998</v>
      </c>
      <c r="F32">
        <v>1999.3406</v>
      </c>
      <c r="G32">
        <v>18526.298999999999</v>
      </c>
      <c r="H32">
        <v>1832.1963000000001</v>
      </c>
      <c r="I32">
        <v>14417.128000000001</v>
      </c>
    </row>
    <row r="33" spans="1:9" x14ac:dyDescent="0.25">
      <c r="A33" s="1">
        <v>41778</v>
      </c>
      <c r="B33">
        <v>1793.0063</v>
      </c>
      <c r="C33">
        <v>14356.521000000001</v>
      </c>
      <c r="D33">
        <v>1954.9423999999999</v>
      </c>
      <c r="E33">
        <v>19141.967000000001</v>
      </c>
      <c r="F33">
        <v>2049.5612999999998</v>
      </c>
      <c r="G33">
        <v>18264.421999999999</v>
      </c>
      <c r="H33">
        <v>1833.6445000000001</v>
      </c>
      <c r="I33">
        <v>14448.499</v>
      </c>
    </row>
    <row r="34" spans="1:9" x14ac:dyDescent="0.25">
      <c r="A34" s="1">
        <v>41779</v>
      </c>
      <c r="B34">
        <v>1797.3046999999999</v>
      </c>
      <c r="C34">
        <v>14550.703</v>
      </c>
      <c r="D34">
        <v>1953.2118</v>
      </c>
      <c r="E34">
        <v>18994.353999999999</v>
      </c>
      <c r="F34">
        <v>1971.6183000000001</v>
      </c>
      <c r="G34">
        <v>20875.48</v>
      </c>
      <c r="H34">
        <v>1833.7702999999999</v>
      </c>
      <c r="I34">
        <v>14508.182000000001</v>
      </c>
    </row>
    <row r="35" spans="1:9" x14ac:dyDescent="0.25">
      <c r="A35" s="1">
        <v>41780</v>
      </c>
      <c r="B35">
        <v>1816.6754000000001</v>
      </c>
      <c r="C35">
        <v>14684.04</v>
      </c>
      <c r="D35">
        <v>1985.7147</v>
      </c>
      <c r="E35">
        <v>18948.11</v>
      </c>
      <c r="F35">
        <v>2037.3590999999999</v>
      </c>
      <c r="G35">
        <v>19568.502</v>
      </c>
      <c r="H35">
        <v>1829.8876</v>
      </c>
      <c r="I35">
        <v>14494.786</v>
      </c>
    </row>
    <row r="36" spans="1:9" x14ac:dyDescent="0.25">
      <c r="A36" s="1">
        <v>41781</v>
      </c>
      <c r="B36">
        <v>1816.4703</v>
      </c>
      <c r="C36">
        <v>14753.316999999999</v>
      </c>
      <c r="D36">
        <v>1980.2411</v>
      </c>
      <c r="E36">
        <v>18749.096000000001</v>
      </c>
      <c r="F36">
        <v>2128.5927999999999</v>
      </c>
      <c r="G36">
        <v>17836.5</v>
      </c>
      <c r="H36">
        <v>1827.692</v>
      </c>
      <c r="I36">
        <v>14466.995000000001</v>
      </c>
    </row>
    <row r="37" spans="1:9" x14ac:dyDescent="0.25">
      <c r="A37" s="1">
        <v>41782</v>
      </c>
      <c r="B37">
        <v>1826.3634</v>
      </c>
      <c r="C37">
        <v>14927.463</v>
      </c>
      <c r="D37">
        <v>1993.3970999999999</v>
      </c>
      <c r="E37">
        <v>18088.687999999998</v>
      </c>
      <c r="F37">
        <v>2081.165</v>
      </c>
      <c r="G37">
        <v>18956.976999999999</v>
      </c>
      <c r="H37">
        <v>1827.4589000000001</v>
      </c>
      <c r="I37">
        <v>14454.004000000001</v>
      </c>
    </row>
    <row r="38" spans="1:9" x14ac:dyDescent="0.25">
      <c r="A38" s="1">
        <v>41783</v>
      </c>
      <c r="B38">
        <v>1822.9576</v>
      </c>
      <c r="C38">
        <v>15086.727999999999</v>
      </c>
      <c r="D38">
        <v>1934.9722999999999</v>
      </c>
      <c r="E38">
        <v>18180.955000000002</v>
      </c>
      <c r="F38">
        <v>2095.9906999999998</v>
      </c>
      <c r="G38">
        <v>19911.148000000001</v>
      </c>
      <c r="H38">
        <v>1824.1822999999999</v>
      </c>
      <c r="I38">
        <v>14485.63</v>
      </c>
    </row>
    <row r="39" spans="1:9" x14ac:dyDescent="0.25">
      <c r="A39" s="1">
        <v>41784</v>
      </c>
      <c r="B39">
        <v>1822.9576</v>
      </c>
      <c r="C39">
        <v>15086.727999999999</v>
      </c>
      <c r="D39">
        <v>1934.9722999999999</v>
      </c>
      <c r="E39">
        <v>18180.955000000002</v>
      </c>
      <c r="F39">
        <v>2095.9906999999998</v>
      </c>
      <c r="G39">
        <v>19911.148000000001</v>
      </c>
      <c r="H39">
        <v>1824.1822999999999</v>
      </c>
      <c r="I39">
        <v>14485.63</v>
      </c>
    </row>
    <row r="40" spans="1:9" x14ac:dyDescent="0.25">
      <c r="A40" s="1">
        <v>41785</v>
      </c>
      <c r="B40">
        <v>1825.9762000000001</v>
      </c>
      <c r="C40">
        <v>15136.823</v>
      </c>
      <c r="D40">
        <v>1947.8759</v>
      </c>
      <c r="E40">
        <v>18619.963</v>
      </c>
      <c r="F40">
        <v>2062.451</v>
      </c>
      <c r="G40">
        <v>23516.973000000002</v>
      </c>
      <c r="H40">
        <v>1825.4662000000001</v>
      </c>
      <c r="I40">
        <v>14479.109</v>
      </c>
    </row>
    <row r="41" spans="1:9" x14ac:dyDescent="0.25">
      <c r="A41" s="1">
        <v>41786</v>
      </c>
      <c r="B41">
        <v>1839.1963000000001</v>
      </c>
      <c r="C41">
        <v>15003.727999999999</v>
      </c>
      <c r="D41">
        <v>1986.0061000000001</v>
      </c>
      <c r="E41">
        <v>20470.82</v>
      </c>
      <c r="F41">
        <v>2146.2512000000002</v>
      </c>
      <c r="G41">
        <v>25619.236000000001</v>
      </c>
      <c r="H41">
        <v>1824.7924</v>
      </c>
      <c r="I41">
        <v>14462.304</v>
      </c>
    </row>
    <row r="42" spans="1:9" x14ac:dyDescent="0.25">
      <c r="A42" s="1">
        <v>41787</v>
      </c>
      <c r="B42">
        <v>1832.9075</v>
      </c>
      <c r="C42">
        <v>14841.155000000001</v>
      </c>
      <c r="D42">
        <v>2041.2097000000001</v>
      </c>
      <c r="E42">
        <v>20266.86</v>
      </c>
      <c r="F42">
        <v>2147.0300000000002</v>
      </c>
      <c r="G42">
        <v>23633.048999999999</v>
      </c>
      <c r="H42">
        <v>1825.7543000000001</v>
      </c>
      <c r="I42">
        <v>14496.003000000001</v>
      </c>
    </row>
    <row r="43" spans="1:9" x14ac:dyDescent="0.25">
      <c r="A43" s="1">
        <v>41788</v>
      </c>
      <c r="B43">
        <v>1836.2375</v>
      </c>
      <c r="C43">
        <v>14787.132</v>
      </c>
      <c r="D43">
        <v>2035.3777</v>
      </c>
      <c r="E43">
        <v>19927.416000000001</v>
      </c>
      <c r="F43">
        <v>2071.1669999999999</v>
      </c>
      <c r="G43">
        <v>22283.192999999999</v>
      </c>
      <c r="H43">
        <v>1826.9954</v>
      </c>
      <c r="I43">
        <v>14504.615</v>
      </c>
    </row>
    <row r="44" spans="1:9" x14ac:dyDescent="0.25">
      <c r="A44" s="1">
        <v>41789</v>
      </c>
      <c r="B44">
        <v>1815.5907999999999</v>
      </c>
      <c r="C44">
        <v>14673.513999999999</v>
      </c>
      <c r="D44">
        <v>2029.4838</v>
      </c>
      <c r="E44">
        <v>19388.442999999999</v>
      </c>
      <c r="F44">
        <v>2055.1133</v>
      </c>
      <c r="G44">
        <v>22529.157999999999</v>
      </c>
      <c r="H44">
        <v>1825.8806</v>
      </c>
      <c r="I44">
        <v>14460.356</v>
      </c>
    </row>
    <row r="45" spans="1:9" x14ac:dyDescent="0.25">
      <c r="A45" s="1">
        <v>41790</v>
      </c>
      <c r="B45">
        <v>1828.4141</v>
      </c>
      <c r="C45">
        <v>14818.945</v>
      </c>
      <c r="D45">
        <v>2056.1887000000002</v>
      </c>
      <c r="E45">
        <v>18870.088</v>
      </c>
      <c r="F45">
        <v>1972.0260000000001</v>
      </c>
      <c r="G45">
        <v>22272.791000000001</v>
      </c>
      <c r="H45">
        <v>1824.6649</v>
      </c>
      <c r="I45">
        <v>14466.273999999999</v>
      </c>
    </row>
    <row r="46" spans="1:9" x14ac:dyDescent="0.25">
      <c r="A46" s="1">
        <v>41791</v>
      </c>
      <c r="B46">
        <v>1828.4141</v>
      </c>
      <c r="C46">
        <v>14818.945</v>
      </c>
      <c r="D46">
        <v>2056.1887000000002</v>
      </c>
      <c r="E46">
        <v>18870.088</v>
      </c>
      <c r="F46">
        <v>1972.0260000000001</v>
      </c>
      <c r="G46">
        <v>22272.791000000001</v>
      </c>
      <c r="H46">
        <v>1824.6649</v>
      </c>
      <c r="I46">
        <v>14466.273999999999</v>
      </c>
    </row>
    <row r="47" spans="1:9" x14ac:dyDescent="0.25">
      <c r="A47" s="1">
        <v>41792</v>
      </c>
      <c r="B47">
        <v>1828.0479</v>
      </c>
      <c r="C47">
        <v>14946.855</v>
      </c>
      <c r="D47">
        <v>2025.9097999999999</v>
      </c>
      <c r="E47">
        <v>19198.596000000001</v>
      </c>
      <c r="F47">
        <v>2040.3939</v>
      </c>
      <c r="G47">
        <v>21740.615000000002</v>
      </c>
      <c r="H47">
        <v>1828.8368</v>
      </c>
      <c r="I47">
        <v>14482.567999999999</v>
      </c>
    </row>
    <row r="48" spans="1:9" x14ac:dyDescent="0.25">
      <c r="A48" s="1">
        <v>41793</v>
      </c>
      <c r="B48">
        <v>1822.5604000000001</v>
      </c>
      <c r="C48">
        <v>15055.029</v>
      </c>
      <c r="D48">
        <v>2037.0640000000001</v>
      </c>
      <c r="E48">
        <v>19347.942999999999</v>
      </c>
      <c r="F48">
        <v>2023.7360000000001</v>
      </c>
      <c r="G48">
        <v>22438.096000000001</v>
      </c>
      <c r="H48">
        <v>1830.6703</v>
      </c>
      <c r="I48">
        <v>14485.977000000001</v>
      </c>
    </row>
    <row r="49" spans="1:9" x14ac:dyDescent="0.25">
      <c r="A49" s="1">
        <v>41794</v>
      </c>
      <c r="B49">
        <v>1834.6965</v>
      </c>
      <c r="C49">
        <v>14994.263000000001</v>
      </c>
      <c r="D49">
        <v>2049.3389999999999</v>
      </c>
      <c r="E49">
        <v>20079.888999999999</v>
      </c>
      <c r="F49">
        <v>1863.299</v>
      </c>
      <c r="G49">
        <v>17969.252</v>
      </c>
      <c r="H49">
        <v>1830.5628999999999</v>
      </c>
      <c r="I49">
        <v>14466.606</v>
      </c>
    </row>
    <row r="50" spans="1:9" x14ac:dyDescent="0.25">
      <c r="A50" s="1">
        <v>41795</v>
      </c>
      <c r="B50">
        <v>1841.4482</v>
      </c>
      <c r="C50">
        <v>14897.450999999999</v>
      </c>
      <c r="D50">
        <v>1999.7013999999999</v>
      </c>
      <c r="E50">
        <v>19714.375</v>
      </c>
      <c r="F50">
        <v>1944.3025</v>
      </c>
      <c r="G50">
        <v>16017.178</v>
      </c>
      <c r="H50">
        <v>1829.4287999999999</v>
      </c>
      <c r="I50">
        <v>14481.313</v>
      </c>
    </row>
    <row r="51" spans="1:9" x14ac:dyDescent="0.25">
      <c r="A51" s="1">
        <v>41796</v>
      </c>
      <c r="B51">
        <v>1831.7786000000001</v>
      </c>
      <c r="C51">
        <v>14739.669</v>
      </c>
      <c r="D51">
        <v>2006.0155</v>
      </c>
      <c r="E51">
        <v>19831.513999999999</v>
      </c>
      <c r="F51">
        <v>1907.7920999999999</v>
      </c>
      <c r="G51">
        <v>16796.162</v>
      </c>
      <c r="H51">
        <v>1830.0563</v>
      </c>
      <c r="I51">
        <v>14465.040999999999</v>
      </c>
    </row>
    <row r="52" spans="1:9" x14ac:dyDescent="0.25">
      <c r="A52" s="1">
        <v>41797</v>
      </c>
      <c r="B52">
        <v>1831.7357999999999</v>
      </c>
      <c r="C52">
        <v>14611.755999999999</v>
      </c>
      <c r="D52">
        <v>1972.8795</v>
      </c>
      <c r="E52">
        <v>20552.326000000001</v>
      </c>
      <c r="F52">
        <v>1968.4965</v>
      </c>
      <c r="G52">
        <v>18027.423999999999</v>
      </c>
      <c r="H52">
        <v>1833.2208000000001</v>
      </c>
      <c r="I52">
        <v>14445.135</v>
      </c>
    </row>
    <row r="53" spans="1:9" x14ac:dyDescent="0.25">
      <c r="A53" s="1">
        <v>41798</v>
      </c>
      <c r="B53">
        <v>1831.7357999999999</v>
      </c>
      <c r="C53">
        <v>14611.755999999999</v>
      </c>
      <c r="D53">
        <v>1972.8795</v>
      </c>
      <c r="E53">
        <v>20552.326000000001</v>
      </c>
      <c r="F53">
        <v>1968.4965</v>
      </c>
      <c r="G53">
        <v>18027.423999999999</v>
      </c>
      <c r="H53">
        <v>1833.2208000000001</v>
      </c>
      <c r="I53">
        <v>14445.135</v>
      </c>
    </row>
    <row r="54" spans="1:9" x14ac:dyDescent="0.25">
      <c r="A54" s="1">
        <v>41799</v>
      </c>
      <c r="B54">
        <v>1830.2665</v>
      </c>
      <c r="C54">
        <v>14732.593000000001</v>
      </c>
      <c r="D54">
        <v>1951.3742999999999</v>
      </c>
      <c r="E54">
        <v>20721.478999999999</v>
      </c>
      <c r="F54">
        <v>1944.567</v>
      </c>
      <c r="G54">
        <v>18095</v>
      </c>
      <c r="H54">
        <v>1836.5308</v>
      </c>
      <c r="I54">
        <v>14472.269</v>
      </c>
    </row>
    <row r="55" spans="1:9" x14ac:dyDescent="0.25">
      <c r="A55" s="1">
        <v>41800</v>
      </c>
      <c r="B55">
        <v>1806.6840999999999</v>
      </c>
      <c r="C55">
        <v>14626.157999999999</v>
      </c>
      <c r="D55">
        <v>1912.239</v>
      </c>
      <c r="E55">
        <v>20076.678</v>
      </c>
      <c r="F55">
        <v>2056.6235000000001</v>
      </c>
      <c r="G55">
        <v>15703.71</v>
      </c>
      <c r="H55">
        <v>1834.0205000000001</v>
      </c>
      <c r="I55">
        <v>14468.791999999999</v>
      </c>
    </row>
    <row r="56" spans="1:9" x14ac:dyDescent="0.25">
      <c r="A56" s="1">
        <v>41801</v>
      </c>
      <c r="B56">
        <v>1804.9670000000001</v>
      </c>
      <c r="C56">
        <v>14643.466</v>
      </c>
      <c r="D56">
        <v>1890.4839999999999</v>
      </c>
      <c r="E56">
        <v>20184.383000000002</v>
      </c>
      <c r="F56">
        <v>2049.5056</v>
      </c>
      <c r="G56">
        <v>15443.484</v>
      </c>
      <c r="H56">
        <v>1837.6614</v>
      </c>
      <c r="I56">
        <v>14503.145</v>
      </c>
    </row>
    <row r="57" spans="1:9" x14ac:dyDescent="0.25">
      <c r="A57" s="1">
        <v>41802</v>
      </c>
      <c r="B57">
        <v>1801.8467000000001</v>
      </c>
      <c r="C57">
        <v>14499.656000000001</v>
      </c>
      <c r="D57">
        <v>1950.1310000000001</v>
      </c>
      <c r="E57">
        <v>20166.016</v>
      </c>
      <c r="F57">
        <v>2261.9328999999998</v>
      </c>
      <c r="G57">
        <v>17486.555</v>
      </c>
      <c r="H57">
        <v>1840.4553000000001</v>
      </c>
      <c r="I57">
        <v>14447.942999999999</v>
      </c>
    </row>
    <row r="58" spans="1:9" x14ac:dyDescent="0.25">
      <c r="A58" s="1">
        <v>41803</v>
      </c>
      <c r="B58">
        <v>1810.9481000000001</v>
      </c>
      <c r="C58">
        <v>14500.418</v>
      </c>
      <c r="D58">
        <v>1982.9998000000001</v>
      </c>
      <c r="E58">
        <v>20282.407999999999</v>
      </c>
      <c r="F58">
        <v>2390.9000999999998</v>
      </c>
      <c r="G58">
        <v>18214.125</v>
      </c>
      <c r="H58">
        <v>1845.3638000000001</v>
      </c>
      <c r="I58">
        <v>14472.297</v>
      </c>
    </row>
    <row r="59" spans="1:9" x14ac:dyDescent="0.25">
      <c r="A59" s="1">
        <v>41804</v>
      </c>
      <c r="B59">
        <v>1811.8391999999999</v>
      </c>
      <c r="C59">
        <v>14601.36</v>
      </c>
      <c r="D59">
        <v>2000.1527000000001</v>
      </c>
      <c r="E59">
        <v>20876.664000000001</v>
      </c>
      <c r="F59">
        <v>2306.8103000000001</v>
      </c>
      <c r="G59">
        <v>18964.991999999998</v>
      </c>
      <c r="H59">
        <v>1846.2189000000001</v>
      </c>
      <c r="I59">
        <v>14490.289000000001</v>
      </c>
    </row>
    <row r="60" spans="1:9" x14ac:dyDescent="0.25">
      <c r="A60" s="1">
        <v>41805</v>
      </c>
      <c r="B60">
        <v>1811.8391999999999</v>
      </c>
      <c r="C60">
        <v>14601.36</v>
      </c>
      <c r="D60">
        <v>2000.1527000000001</v>
      </c>
      <c r="E60">
        <v>20876.664000000001</v>
      </c>
      <c r="F60">
        <v>2306.8103000000001</v>
      </c>
      <c r="G60">
        <v>18964.991999999998</v>
      </c>
      <c r="H60">
        <v>1846.2189000000001</v>
      </c>
      <c r="I60">
        <v>14490.289000000001</v>
      </c>
    </row>
    <row r="61" spans="1:9" x14ac:dyDescent="0.25">
      <c r="A61" s="1">
        <v>41806</v>
      </c>
      <c r="B61">
        <v>1828.8932</v>
      </c>
      <c r="C61">
        <v>14750.959000000001</v>
      </c>
      <c r="D61">
        <v>1961.5162</v>
      </c>
      <c r="E61">
        <v>19781.05</v>
      </c>
      <c r="F61">
        <v>2329.1228000000001</v>
      </c>
      <c r="G61">
        <v>18635.828000000001</v>
      </c>
      <c r="H61">
        <v>1848.3363999999999</v>
      </c>
      <c r="I61">
        <v>14481.870999999999</v>
      </c>
    </row>
    <row r="62" spans="1:9" x14ac:dyDescent="0.25">
      <c r="A62" s="1">
        <v>41807</v>
      </c>
      <c r="B62">
        <v>1824.2759000000001</v>
      </c>
      <c r="C62">
        <v>14612.825999999999</v>
      </c>
      <c r="D62">
        <v>1925.8193000000001</v>
      </c>
      <c r="E62">
        <v>19464.7</v>
      </c>
      <c r="F62">
        <v>2400.6118000000001</v>
      </c>
      <c r="G62">
        <v>19988.740000000002</v>
      </c>
      <c r="H62">
        <v>1850.6545000000001</v>
      </c>
      <c r="I62">
        <v>14464.816999999999</v>
      </c>
    </row>
    <row r="63" spans="1:9" x14ac:dyDescent="0.25">
      <c r="A63" s="1">
        <v>41808</v>
      </c>
      <c r="B63">
        <v>1827.0935999999999</v>
      </c>
      <c r="C63">
        <v>14609.262000000001</v>
      </c>
      <c r="D63">
        <v>1929.1909000000001</v>
      </c>
      <c r="E63">
        <v>19261.25</v>
      </c>
      <c r="F63">
        <v>2623.9796999999999</v>
      </c>
      <c r="G63">
        <v>18373.651999999998</v>
      </c>
      <c r="H63">
        <v>1851.6885</v>
      </c>
      <c r="I63">
        <v>14446.939</v>
      </c>
    </row>
    <row r="64" spans="1:9" x14ac:dyDescent="0.25">
      <c r="A64" s="1">
        <v>41809</v>
      </c>
      <c r="B64">
        <v>1822.0637999999999</v>
      </c>
      <c r="C64">
        <v>14537.352999999999</v>
      </c>
      <c r="D64">
        <v>1907.8932</v>
      </c>
      <c r="E64">
        <v>19601.280999999999</v>
      </c>
      <c r="F64">
        <v>2444.4594999999999</v>
      </c>
      <c r="G64">
        <v>18860.607</v>
      </c>
      <c r="H64">
        <v>1849.0282999999999</v>
      </c>
      <c r="I64">
        <v>14518.281000000001</v>
      </c>
    </row>
    <row r="65" spans="1:9" x14ac:dyDescent="0.25">
      <c r="A65" s="1">
        <v>41810</v>
      </c>
      <c r="B65">
        <v>1810.9049</v>
      </c>
      <c r="C65">
        <v>14700.04</v>
      </c>
      <c r="D65">
        <v>1931.2764</v>
      </c>
      <c r="E65">
        <v>19555.043000000001</v>
      </c>
      <c r="F65">
        <v>2550.6977999999999</v>
      </c>
      <c r="G65">
        <v>18299.067999999999</v>
      </c>
      <c r="H65">
        <v>1849.5117</v>
      </c>
      <c r="I65">
        <v>14438.436</v>
      </c>
    </row>
    <row r="66" spans="1:9" x14ac:dyDescent="0.25">
      <c r="A66" s="1">
        <v>41811</v>
      </c>
      <c r="B66">
        <v>1829.0159000000001</v>
      </c>
      <c r="C66">
        <v>14867.474</v>
      </c>
      <c r="D66">
        <v>1940.8967</v>
      </c>
      <c r="E66">
        <v>20209.370999999999</v>
      </c>
      <c r="F66">
        <v>2582.6215999999999</v>
      </c>
      <c r="G66">
        <v>18839.48</v>
      </c>
      <c r="H66">
        <v>1851.1007999999999</v>
      </c>
      <c r="I66">
        <v>14455.313</v>
      </c>
    </row>
    <row r="67" spans="1:9" x14ac:dyDescent="0.25">
      <c r="A67" s="1">
        <v>41812</v>
      </c>
      <c r="B67">
        <v>1829.0159000000001</v>
      </c>
      <c r="C67">
        <v>14867.474</v>
      </c>
      <c r="D67">
        <v>1940.8967</v>
      </c>
      <c r="E67">
        <v>20209.370999999999</v>
      </c>
      <c r="F67">
        <v>2582.6215999999999</v>
      </c>
      <c r="G67">
        <v>18839.48</v>
      </c>
      <c r="H67">
        <v>1851.1007999999999</v>
      </c>
      <c r="I67">
        <v>14455.313</v>
      </c>
    </row>
    <row r="68" spans="1:9" x14ac:dyDescent="0.25">
      <c r="A68" s="1">
        <v>41813</v>
      </c>
      <c r="B68">
        <v>1832.2855</v>
      </c>
      <c r="C68">
        <v>14669.885</v>
      </c>
      <c r="D68">
        <v>1974.4148</v>
      </c>
      <c r="E68">
        <v>20727.469000000001</v>
      </c>
      <c r="F68">
        <v>2589.2746999999999</v>
      </c>
      <c r="G68">
        <v>17102.634999999998</v>
      </c>
      <c r="H68">
        <v>1852.9971</v>
      </c>
      <c r="I68">
        <v>14487.290999999999</v>
      </c>
    </row>
    <row r="69" spans="1:9" x14ac:dyDescent="0.25">
      <c r="A69" s="1">
        <v>41814</v>
      </c>
      <c r="B69">
        <v>1847.0802000000001</v>
      </c>
      <c r="C69">
        <v>14541.361999999999</v>
      </c>
      <c r="D69">
        <v>2006.1448</v>
      </c>
      <c r="E69">
        <v>20060.268</v>
      </c>
      <c r="F69">
        <v>2445.3699000000001</v>
      </c>
      <c r="G69">
        <v>14560.266</v>
      </c>
      <c r="H69">
        <v>1850.6859999999999</v>
      </c>
      <c r="I69">
        <v>14428.385</v>
      </c>
    </row>
    <row r="70" spans="1:9" x14ac:dyDescent="0.25">
      <c r="A70" s="1">
        <v>41815</v>
      </c>
      <c r="B70">
        <v>1839.0431000000001</v>
      </c>
      <c r="C70">
        <v>14412.416999999999</v>
      </c>
      <c r="D70">
        <v>2004.1365000000001</v>
      </c>
      <c r="E70">
        <v>19998.206999999999</v>
      </c>
      <c r="F70">
        <v>2390.16</v>
      </c>
      <c r="G70">
        <v>14611.324000000001</v>
      </c>
      <c r="H70">
        <v>1847.7173</v>
      </c>
      <c r="I70">
        <v>14486.173000000001</v>
      </c>
    </row>
    <row r="71" spans="1:9" x14ac:dyDescent="0.25">
      <c r="A71" s="1">
        <v>41816</v>
      </c>
      <c r="B71">
        <v>1833.0134</v>
      </c>
      <c r="C71">
        <v>14622.482</v>
      </c>
      <c r="D71">
        <v>1980.7953</v>
      </c>
      <c r="E71">
        <v>19674.504000000001</v>
      </c>
      <c r="F71">
        <v>2391.3141999999998</v>
      </c>
      <c r="G71">
        <v>14594.302</v>
      </c>
      <c r="H71">
        <v>1848.0138999999999</v>
      </c>
      <c r="I71">
        <v>14463.472</v>
      </c>
    </row>
    <row r="72" spans="1:9" x14ac:dyDescent="0.25">
      <c r="A72" s="1">
        <v>41817</v>
      </c>
      <c r="B72">
        <v>1839.3264999999999</v>
      </c>
      <c r="C72">
        <v>14528.645</v>
      </c>
      <c r="D72">
        <v>2023.7568000000001</v>
      </c>
      <c r="E72">
        <v>19260.148000000001</v>
      </c>
      <c r="F72">
        <v>2208.9859999999999</v>
      </c>
      <c r="G72">
        <v>12943</v>
      </c>
      <c r="H72">
        <v>1849.1011000000001</v>
      </c>
      <c r="I72">
        <v>14519.826999999999</v>
      </c>
    </row>
    <row r="73" spans="1:9" x14ac:dyDescent="0.25">
      <c r="A73" s="1">
        <v>41818</v>
      </c>
      <c r="B73">
        <v>1826.5844999999999</v>
      </c>
      <c r="C73">
        <v>14359.825000000001</v>
      </c>
      <c r="D73">
        <v>2048.2829999999999</v>
      </c>
      <c r="E73">
        <v>19652.728999999999</v>
      </c>
      <c r="F73">
        <v>2052.2006999999999</v>
      </c>
      <c r="G73">
        <v>12522.222</v>
      </c>
      <c r="H73">
        <v>1848.8690999999999</v>
      </c>
      <c r="I73">
        <v>14550.348</v>
      </c>
    </row>
    <row r="74" spans="1:9" x14ac:dyDescent="0.25">
      <c r="A74" s="1">
        <v>41819</v>
      </c>
      <c r="B74">
        <v>1826.5844999999999</v>
      </c>
      <c r="C74">
        <v>14359.825000000001</v>
      </c>
      <c r="D74">
        <v>2048.2829999999999</v>
      </c>
      <c r="E74">
        <v>19652.728999999999</v>
      </c>
      <c r="F74">
        <v>2052.2006999999999</v>
      </c>
      <c r="G74">
        <v>12522.222</v>
      </c>
      <c r="H74">
        <v>1848.8690999999999</v>
      </c>
      <c r="I74">
        <v>14550.348</v>
      </c>
    </row>
    <row r="75" spans="1:9" x14ac:dyDescent="0.25">
      <c r="A75" s="1">
        <v>41820</v>
      </c>
      <c r="B75">
        <v>1841.9170999999999</v>
      </c>
      <c r="C75">
        <v>14214.986000000001</v>
      </c>
      <c r="D75">
        <v>2054.1300999999999</v>
      </c>
      <c r="E75">
        <v>20405.330000000002</v>
      </c>
      <c r="F75">
        <v>2068.444</v>
      </c>
      <c r="G75">
        <v>12150.897999999999</v>
      </c>
      <c r="H75">
        <v>1846.9417000000001</v>
      </c>
      <c r="I75">
        <v>14547.896000000001</v>
      </c>
    </row>
    <row r="76" spans="1:9" x14ac:dyDescent="0.25">
      <c r="A76" s="1">
        <v>41821</v>
      </c>
      <c r="B76">
        <v>1847.8040000000001</v>
      </c>
      <c r="C76">
        <v>13970.457</v>
      </c>
      <c r="D76">
        <v>2067.9603999999999</v>
      </c>
      <c r="E76">
        <v>19526.669999999998</v>
      </c>
      <c r="F76">
        <v>2228.4767999999999</v>
      </c>
      <c r="G76">
        <v>11909.707</v>
      </c>
      <c r="H76">
        <v>1845.3789999999999</v>
      </c>
      <c r="I76">
        <v>14484.182000000001</v>
      </c>
    </row>
    <row r="77" spans="1:9" x14ac:dyDescent="0.25">
      <c r="A77" s="1">
        <v>41822</v>
      </c>
      <c r="B77">
        <v>1859.7662</v>
      </c>
      <c r="C77">
        <v>13759.83</v>
      </c>
      <c r="D77">
        <v>2085.7741999999998</v>
      </c>
      <c r="E77">
        <v>19434.463</v>
      </c>
      <c r="F77">
        <v>2159.5446999999999</v>
      </c>
      <c r="G77">
        <v>11933.754999999999</v>
      </c>
      <c r="H77">
        <v>1842.5168000000001</v>
      </c>
      <c r="I77">
        <v>14442.644</v>
      </c>
    </row>
    <row r="78" spans="1:9" x14ac:dyDescent="0.25">
      <c r="A78" s="1">
        <v>41823</v>
      </c>
      <c r="B78">
        <v>1853.9214999999999</v>
      </c>
      <c r="C78">
        <v>13861.77</v>
      </c>
      <c r="D78">
        <v>2116.6129999999998</v>
      </c>
      <c r="E78">
        <v>19954.78</v>
      </c>
      <c r="F78">
        <v>2089.0623000000001</v>
      </c>
      <c r="G78">
        <v>11365.594999999999</v>
      </c>
      <c r="H78">
        <v>1841.2382</v>
      </c>
      <c r="I78">
        <v>14442.8</v>
      </c>
    </row>
    <row r="79" spans="1:9" x14ac:dyDescent="0.25">
      <c r="A79" s="1">
        <v>41824</v>
      </c>
      <c r="B79">
        <v>1862.3969999999999</v>
      </c>
      <c r="C79">
        <v>13764.616</v>
      </c>
      <c r="D79">
        <v>2090.2469999999998</v>
      </c>
      <c r="E79">
        <v>19859.143</v>
      </c>
      <c r="F79">
        <v>1945.7606000000001</v>
      </c>
      <c r="G79">
        <v>10993.433999999999</v>
      </c>
      <c r="H79">
        <v>1841.232</v>
      </c>
      <c r="I79">
        <v>14400.834000000001</v>
      </c>
    </row>
    <row r="80" spans="1:9" x14ac:dyDescent="0.25">
      <c r="A80" s="1">
        <v>41825</v>
      </c>
      <c r="B80">
        <v>1872.2041999999999</v>
      </c>
      <c r="C80">
        <v>13924.233</v>
      </c>
      <c r="D80">
        <v>2126.8056999999999</v>
      </c>
      <c r="E80">
        <v>20741.998</v>
      </c>
      <c r="F80">
        <v>1926.0133000000001</v>
      </c>
      <c r="G80">
        <v>9956.6360000000004</v>
      </c>
      <c r="H80">
        <v>1841.9462000000001</v>
      </c>
      <c r="I80">
        <v>14416.467000000001</v>
      </c>
    </row>
    <row r="81" spans="1:9" x14ac:dyDescent="0.25">
      <c r="A81" s="1">
        <v>41826</v>
      </c>
      <c r="B81">
        <v>1872.2041999999999</v>
      </c>
      <c r="C81">
        <v>13924.233</v>
      </c>
      <c r="D81">
        <v>2126.8056999999999</v>
      </c>
      <c r="E81">
        <v>20741.998</v>
      </c>
      <c r="F81">
        <v>1926.0133000000001</v>
      </c>
      <c r="G81">
        <v>9956.6360000000004</v>
      </c>
      <c r="H81">
        <v>1841.9462000000001</v>
      </c>
      <c r="I81">
        <v>14416.467000000001</v>
      </c>
    </row>
    <row r="82" spans="1:9" x14ac:dyDescent="0.25">
      <c r="A82" s="1">
        <v>41827</v>
      </c>
      <c r="B82">
        <v>1869.2012999999999</v>
      </c>
      <c r="C82">
        <v>13773.635</v>
      </c>
      <c r="D82">
        <v>2113.8942999999999</v>
      </c>
      <c r="E82">
        <v>20077.414000000001</v>
      </c>
      <c r="F82">
        <v>1990.3416</v>
      </c>
      <c r="G82">
        <v>9679.5419999999995</v>
      </c>
      <c r="H82">
        <v>1845.3372999999999</v>
      </c>
      <c r="I82">
        <v>14364.365</v>
      </c>
    </row>
    <row r="83" spans="1:9" x14ac:dyDescent="0.25">
      <c r="A83" s="1">
        <v>41828</v>
      </c>
      <c r="B83">
        <v>1867.2609</v>
      </c>
      <c r="C83">
        <v>13876.64</v>
      </c>
      <c r="D83">
        <v>2154.5551999999998</v>
      </c>
      <c r="E83">
        <v>20820.715</v>
      </c>
      <c r="F83">
        <v>2112.0243999999998</v>
      </c>
      <c r="G83">
        <v>11674.6</v>
      </c>
      <c r="H83">
        <v>1848.7653</v>
      </c>
      <c r="I83">
        <v>14251.903</v>
      </c>
    </row>
    <row r="84" spans="1:9" x14ac:dyDescent="0.25">
      <c r="A84" s="1">
        <v>41829</v>
      </c>
      <c r="B84">
        <v>1869.8824</v>
      </c>
      <c r="C84">
        <v>13977.428</v>
      </c>
      <c r="D84">
        <v>2154.4281999999998</v>
      </c>
      <c r="E84">
        <v>21530.168000000001</v>
      </c>
      <c r="F84">
        <v>2157.2833999999998</v>
      </c>
      <c r="G84">
        <v>11441.95</v>
      </c>
      <c r="H84">
        <v>1851.5465999999999</v>
      </c>
      <c r="I84">
        <v>14316.272999999999</v>
      </c>
    </row>
    <row r="85" spans="1:9" x14ac:dyDescent="0.25">
      <c r="A85" s="1">
        <v>41830</v>
      </c>
      <c r="B85">
        <v>1872.3463999999999</v>
      </c>
      <c r="C85">
        <v>13779.637000000001</v>
      </c>
      <c r="D85">
        <v>2109.1772000000001</v>
      </c>
      <c r="E85">
        <v>20928.776999999998</v>
      </c>
      <c r="F85">
        <v>2209.8389000000002</v>
      </c>
      <c r="G85">
        <v>11502.263999999999</v>
      </c>
      <c r="H85">
        <v>1850.8838000000001</v>
      </c>
      <c r="I85">
        <v>14300.46</v>
      </c>
    </row>
    <row r="86" spans="1:9" x14ac:dyDescent="0.25">
      <c r="A86" s="1">
        <v>41831</v>
      </c>
      <c r="B86">
        <v>1864.0597</v>
      </c>
      <c r="C86">
        <v>13468.6875</v>
      </c>
      <c r="D86">
        <v>2120.8406</v>
      </c>
      <c r="E86">
        <v>19877.703000000001</v>
      </c>
      <c r="F86">
        <v>2172.9839999999999</v>
      </c>
      <c r="G86">
        <v>10895.496999999999</v>
      </c>
      <c r="H86">
        <v>1854.1302000000001</v>
      </c>
      <c r="I86">
        <v>14227.692999999999</v>
      </c>
    </row>
    <row r="87" spans="1:9" x14ac:dyDescent="0.25">
      <c r="A87" s="1">
        <v>41832</v>
      </c>
      <c r="B87">
        <v>1871.1631</v>
      </c>
      <c r="C87">
        <v>13333.964</v>
      </c>
      <c r="D87">
        <v>2126.8850000000002</v>
      </c>
      <c r="E87">
        <v>18924.988000000001</v>
      </c>
      <c r="F87">
        <v>2146.4448000000002</v>
      </c>
      <c r="G87">
        <v>11872.046</v>
      </c>
      <c r="H87">
        <v>1857.78</v>
      </c>
      <c r="I87">
        <v>14212.609</v>
      </c>
    </row>
    <row r="88" spans="1:9" x14ac:dyDescent="0.25">
      <c r="A88" s="1">
        <v>41833</v>
      </c>
      <c r="B88">
        <v>1871.1631</v>
      </c>
      <c r="C88">
        <v>13333.964</v>
      </c>
      <c r="D88">
        <v>2126.8850000000002</v>
      </c>
      <c r="E88">
        <v>18924.988000000001</v>
      </c>
      <c r="F88">
        <v>2146.4448000000002</v>
      </c>
      <c r="G88">
        <v>11872.046</v>
      </c>
      <c r="H88">
        <v>1857.78</v>
      </c>
      <c r="I88">
        <v>14212.609</v>
      </c>
    </row>
    <row r="89" spans="1:9" x14ac:dyDescent="0.25">
      <c r="A89" s="1">
        <v>41834</v>
      </c>
      <c r="B89">
        <v>1871.0227</v>
      </c>
      <c r="C89">
        <v>13452.532999999999</v>
      </c>
      <c r="D89">
        <v>2144.6390000000001</v>
      </c>
      <c r="E89">
        <v>18434.186000000002</v>
      </c>
      <c r="F89">
        <v>2167.3852999999999</v>
      </c>
      <c r="G89">
        <v>11910.681</v>
      </c>
      <c r="H89">
        <v>1858.2354</v>
      </c>
      <c r="I89">
        <v>14175.583000000001</v>
      </c>
    </row>
    <row r="90" spans="1:9" x14ac:dyDescent="0.25">
      <c r="A90" s="1">
        <v>41835</v>
      </c>
      <c r="B90">
        <v>1875.4174</v>
      </c>
      <c r="C90">
        <v>13560.346</v>
      </c>
      <c r="D90">
        <v>2161.0504999999998</v>
      </c>
      <c r="E90">
        <v>19295.759999999998</v>
      </c>
      <c r="F90">
        <v>2101.5210000000002</v>
      </c>
      <c r="G90">
        <v>14623.275</v>
      </c>
      <c r="H90">
        <v>1860.0624</v>
      </c>
      <c r="I90">
        <v>14170.632</v>
      </c>
    </row>
    <row r="91" spans="1:9" x14ac:dyDescent="0.25">
      <c r="A91" s="1">
        <v>41836</v>
      </c>
      <c r="B91">
        <v>1880.7823000000001</v>
      </c>
      <c r="C91">
        <v>13562.641</v>
      </c>
      <c r="D91">
        <v>2172.6190999999999</v>
      </c>
      <c r="E91">
        <v>18917.081999999999</v>
      </c>
      <c r="F91">
        <v>2162.7579999999998</v>
      </c>
      <c r="G91">
        <v>16164.955</v>
      </c>
      <c r="H91">
        <v>1860.0612000000001</v>
      </c>
      <c r="I91">
        <v>14116.087</v>
      </c>
    </row>
    <row r="92" spans="1:9" x14ac:dyDescent="0.25">
      <c r="A92" s="1">
        <v>41837</v>
      </c>
      <c r="B92">
        <v>1889.4280000000001</v>
      </c>
      <c r="C92">
        <v>13572.019</v>
      </c>
      <c r="D92">
        <v>2209.2809999999999</v>
      </c>
      <c r="E92">
        <v>19227.54</v>
      </c>
      <c r="F92">
        <v>1966.683</v>
      </c>
      <c r="G92">
        <v>15524.796</v>
      </c>
      <c r="H92">
        <v>1858.1257000000001</v>
      </c>
      <c r="I92">
        <v>14158.496999999999</v>
      </c>
    </row>
    <row r="93" spans="1:9" x14ac:dyDescent="0.25">
      <c r="A93" s="1">
        <v>41838</v>
      </c>
      <c r="B93">
        <v>1873.4761000000001</v>
      </c>
      <c r="C93">
        <v>13544.864</v>
      </c>
      <c r="D93">
        <v>2189.9414000000002</v>
      </c>
      <c r="E93">
        <v>19119.599999999999</v>
      </c>
      <c r="F93">
        <v>1956.4304</v>
      </c>
      <c r="G93">
        <v>16284.709000000001</v>
      </c>
      <c r="H93">
        <v>1856.8098</v>
      </c>
      <c r="I93">
        <v>14140.058000000001</v>
      </c>
    </row>
    <row r="94" spans="1:9" x14ac:dyDescent="0.25">
      <c r="A94" s="1">
        <v>41839</v>
      </c>
      <c r="B94">
        <v>1883.0476000000001</v>
      </c>
      <c r="C94">
        <v>13352.771000000001</v>
      </c>
      <c r="D94">
        <v>2208.7575999999999</v>
      </c>
      <c r="E94">
        <v>20019.655999999999</v>
      </c>
      <c r="F94">
        <v>1986.3395</v>
      </c>
      <c r="G94">
        <v>16546.203000000001</v>
      </c>
      <c r="H94">
        <v>1856.9477999999999</v>
      </c>
      <c r="I94">
        <v>14185.973</v>
      </c>
    </row>
    <row r="95" spans="1:9" x14ac:dyDescent="0.25">
      <c r="A95" s="1">
        <v>41840</v>
      </c>
      <c r="B95">
        <v>1883.0476000000001</v>
      </c>
      <c r="C95">
        <v>13352.771000000001</v>
      </c>
      <c r="D95">
        <v>2208.7575999999999</v>
      </c>
      <c r="E95">
        <v>20019.655999999999</v>
      </c>
      <c r="F95">
        <v>1986.3395</v>
      </c>
      <c r="G95">
        <v>16546.203000000001</v>
      </c>
      <c r="H95">
        <v>1856.9477999999999</v>
      </c>
      <c r="I95">
        <v>14185.973</v>
      </c>
    </row>
    <row r="96" spans="1:9" x14ac:dyDescent="0.25">
      <c r="A96" s="1">
        <v>41841</v>
      </c>
      <c r="B96">
        <v>1877.7783999999999</v>
      </c>
      <c r="C96">
        <v>13449.018</v>
      </c>
      <c r="D96">
        <v>2222.6916999999999</v>
      </c>
      <c r="E96">
        <v>21080.22</v>
      </c>
      <c r="F96">
        <v>2015.9079999999999</v>
      </c>
      <c r="G96">
        <v>16674.11</v>
      </c>
      <c r="H96">
        <v>1853.463</v>
      </c>
      <c r="I96">
        <v>14208.849</v>
      </c>
    </row>
    <row r="97" spans="1:9" x14ac:dyDescent="0.25">
      <c r="A97" s="1">
        <v>41842</v>
      </c>
      <c r="B97">
        <v>1882.5422000000001</v>
      </c>
      <c r="C97">
        <v>13468.183999999999</v>
      </c>
      <c r="D97">
        <v>2199.9324000000001</v>
      </c>
      <c r="E97">
        <v>20790.664000000001</v>
      </c>
      <c r="F97">
        <v>2046.8912</v>
      </c>
      <c r="G97">
        <v>14919.644</v>
      </c>
      <c r="H97">
        <v>1851.6588999999999</v>
      </c>
      <c r="I97">
        <v>14248.537</v>
      </c>
    </row>
    <row r="98" spans="1:9" x14ac:dyDescent="0.25">
      <c r="A98" s="1">
        <v>41843</v>
      </c>
      <c r="B98">
        <v>1888.7815000000001</v>
      </c>
      <c r="C98">
        <v>13388.73</v>
      </c>
      <c r="D98">
        <v>2207.4115999999999</v>
      </c>
      <c r="E98">
        <v>21127.365000000002</v>
      </c>
      <c r="F98">
        <v>1975.2687000000001</v>
      </c>
      <c r="G98">
        <v>15502.991</v>
      </c>
      <c r="H98">
        <v>1853.2340999999999</v>
      </c>
      <c r="I98">
        <v>14302.495000000001</v>
      </c>
    </row>
    <row r="99" spans="1:9" x14ac:dyDescent="0.25">
      <c r="A99" s="1">
        <v>41844</v>
      </c>
      <c r="B99">
        <v>1893.4329</v>
      </c>
      <c r="C99">
        <v>13496.601000000001</v>
      </c>
      <c r="D99">
        <v>2175.2584999999999</v>
      </c>
      <c r="E99">
        <v>21530.053</v>
      </c>
      <c r="F99">
        <v>1989.807</v>
      </c>
      <c r="G99">
        <v>14970.811</v>
      </c>
      <c r="H99">
        <v>1852.5505000000001</v>
      </c>
      <c r="I99">
        <v>14350.156999999999</v>
      </c>
    </row>
    <row r="100" spans="1:9" x14ac:dyDescent="0.25">
      <c r="A100" s="1">
        <v>41845</v>
      </c>
      <c r="B100">
        <v>1897.1489999999999</v>
      </c>
      <c r="C100">
        <v>13418.365</v>
      </c>
      <c r="D100">
        <v>2184.2159999999999</v>
      </c>
      <c r="E100">
        <v>21944.21</v>
      </c>
      <c r="F100">
        <v>1838.5291999999999</v>
      </c>
      <c r="G100">
        <v>17497.73</v>
      </c>
      <c r="H100">
        <v>1850.9869000000001</v>
      </c>
      <c r="I100">
        <v>14315.626</v>
      </c>
    </row>
    <row r="101" spans="1:9" x14ac:dyDescent="0.25">
      <c r="A101" s="1">
        <v>41846</v>
      </c>
      <c r="B101">
        <v>1887.9783</v>
      </c>
      <c r="C101">
        <v>13153.646000000001</v>
      </c>
      <c r="D101">
        <v>2180.4621999999999</v>
      </c>
      <c r="E101">
        <v>22929.607</v>
      </c>
      <c r="F101">
        <v>1795.5626</v>
      </c>
      <c r="G101">
        <v>18656.400000000001</v>
      </c>
      <c r="H101">
        <v>1853.1215999999999</v>
      </c>
      <c r="I101">
        <v>14305.864</v>
      </c>
    </row>
    <row r="102" spans="1:9" x14ac:dyDescent="0.25">
      <c r="A102" s="1">
        <v>41847</v>
      </c>
      <c r="B102">
        <v>1887.9783</v>
      </c>
      <c r="C102">
        <v>13153.646000000001</v>
      </c>
      <c r="D102">
        <v>2180.4621999999999</v>
      </c>
      <c r="E102">
        <v>22929.607</v>
      </c>
      <c r="F102">
        <v>1795.5626</v>
      </c>
      <c r="G102">
        <v>18656.400000000001</v>
      </c>
      <c r="H102">
        <v>1853.1215999999999</v>
      </c>
      <c r="I102">
        <v>14305.864</v>
      </c>
    </row>
    <row r="103" spans="1:9" x14ac:dyDescent="0.25">
      <c r="A103" s="1">
        <v>41848</v>
      </c>
      <c r="B103">
        <v>1882.2489</v>
      </c>
      <c r="C103">
        <v>13171.165999999999</v>
      </c>
      <c r="D103">
        <v>2211.6577000000002</v>
      </c>
      <c r="E103">
        <v>22706.895</v>
      </c>
      <c r="F103">
        <v>1726.6985</v>
      </c>
      <c r="G103">
        <v>19553.873</v>
      </c>
      <c r="H103">
        <v>1848.9879000000001</v>
      </c>
      <c r="I103">
        <v>14231.284</v>
      </c>
    </row>
    <row r="104" spans="1:9" x14ac:dyDescent="0.25">
      <c r="A104" s="1">
        <v>41849</v>
      </c>
      <c r="B104">
        <v>1880.5115000000001</v>
      </c>
      <c r="C104">
        <v>13037.092000000001</v>
      </c>
      <c r="D104">
        <v>2208.9218999999998</v>
      </c>
      <c r="E104">
        <v>22207.178</v>
      </c>
      <c r="F104">
        <v>1732.5725</v>
      </c>
      <c r="G104">
        <v>18115.974999999999</v>
      </c>
      <c r="H104">
        <v>1853.5011</v>
      </c>
      <c r="I104">
        <v>14188.598</v>
      </c>
    </row>
    <row r="105" spans="1:9" x14ac:dyDescent="0.25">
      <c r="A105" s="1">
        <v>41850</v>
      </c>
      <c r="B105">
        <v>1878.9033999999999</v>
      </c>
      <c r="C105">
        <v>12981.155000000001</v>
      </c>
      <c r="D105">
        <v>2181.1887000000002</v>
      </c>
      <c r="E105">
        <v>21518.458999999999</v>
      </c>
      <c r="F105">
        <v>1757.3853999999999</v>
      </c>
      <c r="G105">
        <v>16506.5</v>
      </c>
      <c r="H105">
        <v>1854.0907</v>
      </c>
      <c r="I105">
        <v>14227.887000000001</v>
      </c>
    </row>
    <row r="106" spans="1:9" x14ac:dyDescent="0.25">
      <c r="A106" s="1">
        <v>41851</v>
      </c>
      <c r="B106">
        <v>1878.0099</v>
      </c>
      <c r="C106">
        <v>12907.403</v>
      </c>
      <c r="D106">
        <v>2217.5619999999999</v>
      </c>
      <c r="E106">
        <v>21113.89</v>
      </c>
      <c r="F106">
        <v>1597.1713</v>
      </c>
      <c r="G106">
        <v>17998.708999999999</v>
      </c>
      <c r="H106">
        <v>1854.8816999999999</v>
      </c>
      <c r="I106">
        <v>14213.684999999999</v>
      </c>
    </row>
    <row r="107" spans="1:9" x14ac:dyDescent="0.25">
      <c r="A107" s="1">
        <v>41852</v>
      </c>
      <c r="B107">
        <v>1877.5875000000001</v>
      </c>
      <c r="C107">
        <v>12933.95</v>
      </c>
      <c r="D107">
        <v>2167.9175</v>
      </c>
      <c r="E107">
        <v>20996.06</v>
      </c>
      <c r="F107">
        <v>1597.7937999999999</v>
      </c>
      <c r="G107">
        <v>19021.127</v>
      </c>
      <c r="H107">
        <v>1853.1158</v>
      </c>
      <c r="I107">
        <v>14261.781999999999</v>
      </c>
    </row>
    <row r="108" spans="1:9" x14ac:dyDescent="0.25">
      <c r="A108" s="1">
        <v>41853</v>
      </c>
      <c r="B108">
        <v>1881.3230000000001</v>
      </c>
      <c r="C108">
        <v>12990.734</v>
      </c>
      <c r="D108">
        <v>2139.2678000000001</v>
      </c>
      <c r="E108">
        <v>20693.491999999998</v>
      </c>
      <c r="F108">
        <v>1485.5298</v>
      </c>
      <c r="G108">
        <v>21295.620999999999</v>
      </c>
      <c r="H108">
        <v>1856.8585</v>
      </c>
      <c r="I108">
        <v>14275.28</v>
      </c>
    </row>
    <row r="109" spans="1:9" x14ac:dyDescent="0.25">
      <c r="A109" s="1">
        <v>41854</v>
      </c>
      <c r="B109">
        <v>1881.3230000000001</v>
      </c>
      <c r="C109">
        <v>12990.734</v>
      </c>
      <c r="D109">
        <v>2139.2678000000001</v>
      </c>
      <c r="E109">
        <v>20693.491999999998</v>
      </c>
      <c r="F109">
        <v>1485.5298</v>
      </c>
      <c r="G109">
        <v>21295.620999999999</v>
      </c>
      <c r="H109">
        <v>1856.8585</v>
      </c>
      <c r="I109">
        <v>14275.28</v>
      </c>
    </row>
    <row r="110" spans="1:9" x14ac:dyDescent="0.25">
      <c r="A110" s="1">
        <v>41855</v>
      </c>
      <c r="B110">
        <v>1873.5536</v>
      </c>
      <c r="C110">
        <v>13098.352999999999</v>
      </c>
      <c r="D110">
        <v>2130.0808000000002</v>
      </c>
      <c r="E110">
        <v>21120.245999999999</v>
      </c>
      <c r="F110">
        <v>1525.2101</v>
      </c>
      <c r="G110">
        <v>24568.923999999999</v>
      </c>
      <c r="H110">
        <v>1858.1857</v>
      </c>
      <c r="I110">
        <v>14246.612999999999</v>
      </c>
    </row>
    <row r="111" spans="1:9" x14ac:dyDescent="0.25">
      <c r="A111" s="1">
        <v>41856</v>
      </c>
      <c r="B111">
        <v>1867.9278999999999</v>
      </c>
      <c r="C111">
        <v>12996.254999999999</v>
      </c>
      <c r="D111">
        <v>2104.6633000000002</v>
      </c>
      <c r="E111">
        <v>20667.268</v>
      </c>
      <c r="F111">
        <v>1580.5150000000001</v>
      </c>
      <c r="G111">
        <v>25616.532999999999</v>
      </c>
      <c r="H111">
        <v>1860.4816000000001</v>
      </c>
      <c r="I111">
        <v>14236.841</v>
      </c>
    </row>
    <row r="112" spans="1:9" x14ac:dyDescent="0.25">
      <c r="A112" s="1">
        <v>41857</v>
      </c>
      <c r="B112">
        <v>1876.2256</v>
      </c>
      <c r="C112">
        <v>13005.306</v>
      </c>
      <c r="D112">
        <v>2074.6122999999998</v>
      </c>
      <c r="E112">
        <v>20993.918000000001</v>
      </c>
      <c r="F112">
        <v>1577.0541000000001</v>
      </c>
      <c r="G112">
        <v>24023.67</v>
      </c>
      <c r="H112">
        <v>1862.7665</v>
      </c>
      <c r="I112">
        <v>14179.091</v>
      </c>
    </row>
    <row r="113" spans="1:9" x14ac:dyDescent="0.25">
      <c r="A113" s="1">
        <v>41858</v>
      </c>
      <c r="B113">
        <v>1871.8015</v>
      </c>
      <c r="C113">
        <v>13017.481</v>
      </c>
      <c r="D113">
        <v>2064.4315999999999</v>
      </c>
      <c r="E113">
        <v>21480.26</v>
      </c>
      <c r="F113">
        <v>1639.3164999999999</v>
      </c>
      <c r="G113">
        <v>23334.653999999999</v>
      </c>
      <c r="H113">
        <v>1861.3353999999999</v>
      </c>
      <c r="I113">
        <v>14159.812</v>
      </c>
    </row>
    <row r="114" spans="1:9" x14ac:dyDescent="0.25">
      <c r="A114" s="1">
        <v>41859</v>
      </c>
      <c r="B114">
        <v>1874.6610000000001</v>
      </c>
      <c r="C114">
        <v>13037.710999999999</v>
      </c>
      <c r="D114">
        <v>2046.6948</v>
      </c>
      <c r="E114">
        <v>20833.844000000001</v>
      </c>
      <c r="F114">
        <v>1707.0239999999999</v>
      </c>
      <c r="G114">
        <v>26507.925999999999</v>
      </c>
      <c r="H114">
        <v>1858.4054000000001</v>
      </c>
      <c r="I114">
        <v>14074.914000000001</v>
      </c>
    </row>
    <row r="115" spans="1:9" x14ac:dyDescent="0.25">
      <c r="A115" s="1">
        <v>41860</v>
      </c>
      <c r="B115">
        <v>1876.8903</v>
      </c>
      <c r="C115">
        <v>13183.349</v>
      </c>
      <c r="D115">
        <v>2048.8371999999999</v>
      </c>
      <c r="E115">
        <v>19790.967000000001</v>
      </c>
      <c r="F115">
        <v>1641.4547</v>
      </c>
      <c r="G115">
        <v>26926.258000000002</v>
      </c>
      <c r="H115">
        <v>1857.6704999999999</v>
      </c>
      <c r="I115">
        <v>14029.991</v>
      </c>
    </row>
    <row r="116" spans="1:9" x14ac:dyDescent="0.25">
      <c r="A116" s="1">
        <v>41861</v>
      </c>
      <c r="B116">
        <v>1876.8903</v>
      </c>
      <c r="C116">
        <v>13183.349</v>
      </c>
      <c r="D116">
        <v>2048.8371999999999</v>
      </c>
      <c r="E116">
        <v>19790.967000000001</v>
      </c>
      <c r="F116">
        <v>1641.4547</v>
      </c>
      <c r="G116">
        <v>26926.258000000002</v>
      </c>
      <c r="H116">
        <v>1857.6704999999999</v>
      </c>
      <c r="I116">
        <v>14029.991</v>
      </c>
    </row>
    <row r="117" spans="1:9" x14ac:dyDescent="0.25">
      <c r="A117" s="1">
        <v>41862</v>
      </c>
      <c r="B117">
        <v>1873.5446999999999</v>
      </c>
      <c r="C117">
        <v>13102.960999999999</v>
      </c>
      <c r="D117">
        <v>2087.4189999999999</v>
      </c>
      <c r="E117">
        <v>20287.355</v>
      </c>
      <c r="F117">
        <v>1643.4529</v>
      </c>
      <c r="G117">
        <v>27950.605</v>
      </c>
      <c r="H117">
        <v>1857.2274</v>
      </c>
      <c r="I117">
        <v>14003.75</v>
      </c>
    </row>
    <row r="118" spans="1:9" x14ac:dyDescent="0.25">
      <c r="A118" s="1">
        <v>41863</v>
      </c>
      <c r="B118">
        <v>1880.7942</v>
      </c>
      <c r="C118">
        <v>13158.013000000001</v>
      </c>
      <c r="D118">
        <v>2106.1604000000002</v>
      </c>
      <c r="E118">
        <v>19098.726999999999</v>
      </c>
      <c r="F118">
        <v>1714.06</v>
      </c>
      <c r="G118">
        <v>29916.25</v>
      </c>
      <c r="H118">
        <v>1852.3257000000001</v>
      </c>
      <c r="I118">
        <v>14029.184999999999</v>
      </c>
    </row>
    <row r="119" spans="1:9" x14ac:dyDescent="0.25">
      <c r="A119" s="1">
        <v>41864</v>
      </c>
      <c r="B119">
        <v>1884.1853000000001</v>
      </c>
      <c r="C119">
        <v>13235.763000000001</v>
      </c>
      <c r="D119">
        <v>2110.2199999999998</v>
      </c>
      <c r="E119">
        <v>18729.037</v>
      </c>
      <c r="F119">
        <v>1844.7904000000001</v>
      </c>
      <c r="G119">
        <v>32120.923999999999</v>
      </c>
      <c r="H119">
        <v>1852.8579</v>
      </c>
      <c r="I119">
        <v>14019.829</v>
      </c>
    </row>
    <row r="120" spans="1:9" x14ac:dyDescent="0.25">
      <c r="A120" s="1">
        <v>41865</v>
      </c>
      <c r="B120">
        <v>1885.2534000000001</v>
      </c>
      <c r="C120">
        <v>13218.74</v>
      </c>
      <c r="D120">
        <v>2084.7426999999998</v>
      </c>
      <c r="E120">
        <v>18976.793000000001</v>
      </c>
      <c r="F120">
        <v>1785.117</v>
      </c>
      <c r="G120">
        <v>30995.458999999999</v>
      </c>
      <c r="H120">
        <v>1855.0743</v>
      </c>
      <c r="I120">
        <v>13999.861999999999</v>
      </c>
    </row>
    <row r="121" spans="1:9" x14ac:dyDescent="0.25">
      <c r="A121" s="1">
        <v>41866</v>
      </c>
      <c r="B121">
        <v>1880.4066</v>
      </c>
      <c r="C121">
        <v>13218.682000000001</v>
      </c>
      <c r="D121">
        <v>2044.0549000000001</v>
      </c>
      <c r="E121">
        <v>18593.263999999999</v>
      </c>
      <c r="F121">
        <v>1788.6976</v>
      </c>
      <c r="G121">
        <v>26206.486000000001</v>
      </c>
      <c r="H121">
        <v>1846.0655999999999</v>
      </c>
      <c r="I121">
        <v>13985.460999999999</v>
      </c>
    </row>
    <row r="122" spans="1:9" x14ac:dyDescent="0.25">
      <c r="A122" s="1">
        <v>41867</v>
      </c>
      <c r="B122">
        <v>1880.5177000000001</v>
      </c>
      <c r="C122">
        <v>13151.880999999999</v>
      </c>
      <c r="D122">
        <v>2036.998</v>
      </c>
      <c r="E122">
        <v>18295.771000000001</v>
      </c>
      <c r="F122">
        <v>1594.9580000000001</v>
      </c>
      <c r="G122">
        <v>28817.932000000001</v>
      </c>
      <c r="H122">
        <v>1846.5156999999999</v>
      </c>
      <c r="I122">
        <v>13902.724</v>
      </c>
    </row>
    <row r="123" spans="1:9" x14ac:dyDescent="0.25">
      <c r="A123" s="1">
        <v>41868</v>
      </c>
      <c r="B123">
        <v>1880.5177000000001</v>
      </c>
      <c r="C123">
        <v>13151.880999999999</v>
      </c>
      <c r="D123">
        <v>2036.998</v>
      </c>
      <c r="E123">
        <v>18295.771000000001</v>
      </c>
      <c r="F123">
        <v>1594.9580000000001</v>
      </c>
      <c r="G123">
        <v>28817.932000000001</v>
      </c>
      <c r="H123">
        <v>1846.5156999999999</v>
      </c>
      <c r="I123">
        <v>13902.724</v>
      </c>
    </row>
    <row r="124" spans="1:9" x14ac:dyDescent="0.25">
      <c r="A124" s="1">
        <v>41869</v>
      </c>
      <c r="B124">
        <v>1879.8720000000001</v>
      </c>
      <c r="C124">
        <v>13180.953</v>
      </c>
      <c r="D124">
        <v>2056.1401000000001</v>
      </c>
      <c r="E124">
        <v>18485.458999999999</v>
      </c>
      <c r="F124">
        <v>1566.7810999999999</v>
      </c>
      <c r="G124">
        <v>25842.634999999998</v>
      </c>
      <c r="H124">
        <v>1846.8295000000001</v>
      </c>
      <c r="I124">
        <v>13891.013000000001</v>
      </c>
    </row>
    <row r="125" spans="1:9" x14ac:dyDescent="0.25">
      <c r="A125" s="1">
        <v>41870</v>
      </c>
      <c r="B125">
        <v>1895.8632</v>
      </c>
      <c r="C125">
        <v>13239.918</v>
      </c>
      <c r="D125">
        <v>2022.5188000000001</v>
      </c>
      <c r="E125">
        <v>19302.248</v>
      </c>
      <c r="F125">
        <v>1586.8586</v>
      </c>
      <c r="G125">
        <v>23215.541000000001</v>
      </c>
      <c r="H125">
        <v>1849.1079999999999</v>
      </c>
      <c r="I125">
        <v>13872.528</v>
      </c>
    </row>
    <row r="126" spans="1:9" x14ac:dyDescent="0.25">
      <c r="A126" s="1">
        <v>41871</v>
      </c>
      <c r="B126">
        <v>1896.7760000000001</v>
      </c>
      <c r="C126">
        <v>13216.771000000001</v>
      </c>
      <c r="D126">
        <v>2022.1318000000001</v>
      </c>
      <c r="E126">
        <v>18936.555</v>
      </c>
      <c r="F126">
        <v>1567.0704000000001</v>
      </c>
      <c r="G126">
        <v>21818.271000000001</v>
      </c>
      <c r="H126">
        <v>1853.1626000000001</v>
      </c>
      <c r="I126">
        <v>13897.602000000001</v>
      </c>
    </row>
    <row r="127" spans="1:9" x14ac:dyDescent="0.25">
      <c r="A127" s="1">
        <v>41872</v>
      </c>
      <c r="B127">
        <v>1905.3109999999999</v>
      </c>
      <c r="C127">
        <v>13123.941000000001</v>
      </c>
      <c r="D127">
        <v>2074.252</v>
      </c>
      <c r="E127">
        <v>18897.348000000002</v>
      </c>
      <c r="F127">
        <v>1511.5802000000001</v>
      </c>
      <c r="G127">
        <v>23072.226999999999</v>
      </c>
      <c r="H127">
        <v>1847.4756</v>
      </c>
      <c r="I127">
        <v>13873.375</v>
      </c>
    </row>
    <row r="128" spans="1:9" x14ac:dyDescent="0.25">
      <c r="A128" s="1">
        <v>41873</v>
      </c>
      <c r="B128">
        <v>1897.1486</v>
      </c>
      <c r="C128">
        <v>13154.548000000001</v>
      </c>
      <c r="D128">
        <v>2094.2262999999998</v>
      </c>
      <c r="E128">
        <v>18812.506000000001</v>
      </c>
      <c r="F128">
        <v>1663.211</v>
      </c>
      <c r="G128">
        <v>21622.09</v>
      </c>
      <c r="H128">
        <v>1844.8094000000001</v>
      </c>
      <c r="I128">
        <v>13873.316000000001</v>
      </c>
    </row>
    <row r="129" spans="1:9" x14ac:dyDescent="0.25">
      <c r="A129" s="1">
        <v>41874</v>
      </c>
      <c r="B129">
        <v>1882.3972000000001</v>
      </c>
      <c r="C129">
        <v>13107.437</v>
      </c>
      <c r="D129">
        <v>2073.1801999999998</v>
      </c>
      <c r="E129">
        <v>19949.201000000001</v>
      </c>
      <c r="F129">
        <v>1569.7439999999999</v>
      </c>
      <c r="G129">
        <v>18671.169999999998</v>
      </c>
      <c r="H129">
        <v>1843.9496999999999</v>
      </c>
      <c r="I129">
        <v>13895.075999999999</v>
      </c>
    </row>
    <row r="130" spans="1:9" x14ac:dyDescent="0.25">
      <c r="A130" s="1">
        <v>41875</v>
      </c>
      <c r="B130">
        <v>1882.3972000000001</v>
      </c>
      <c r="C130">
        <v>13107.437</v>
      </c>
      <c r="D130">
        <v>2073.1801999999998</v>
      </c>
      <c r="E130">
        <v>19949.201000000001</v>
      </c>
      <c r="F130">
        <v>1569.7439999999999</v>
      </c>
      <c r="G130">
        <v>18671.169999999998</v>
      </c>
      <c r="H130">
        <v>1843.9496999999999</v>
      </c>
      <c r="I130">
        <v>13895.075999999999</v>
      </c>
    </row>
    <row r="131" spans="1:9" x14ac:dyDescent="0.25">
      <c r="A131" s="1">
        <v>41876</v>
      </c>
      <c r="B131">
        <v>1887.5425</v>
      </c>
      <c r="C131">
        <v>12918.784</v>
      </c>
      <c r="D131">
        <v>2006.3253999999999</v>
      </c>
      <c r="E131">
        <v>19684.116999999998</v>
      </c>
      <c r="F131">
        <v>1532.6514999999999</v>
      </c>
      <c r="G131">
        <v>19886.807000000001</v>
      </c>
      <c r="H131">
        <v>1845.3737000000001</v>
      </c>
      <c r="I131">
        <v>13970.706</v>
      </c>
    </row>
    <row r="132" spans="1:9" x14ac:dyDescent="0.25">
      <c r="A132" s="1">
        <v>41877</v>
      </c>
      <c r="B132">
        <v>1865.6088</v>
      </c>
      <c r="C132">
        <v>12968.979499999999</v>
      </c>
      <c r="D132">
        <v>1994.7762</v>
      </c>
      <c r="E132">
        <v>19524.907999999999</v>
      </c>
      <c r="F132">
        <v>1489.7175</v>
      </c>
      <c r="G132">
        <v>20424.89</v>
      </c>
      <c r="H132">
        <v>1844.3725999999999</v>
      </c>
      <c r="I132">
        <v>14038.669</v>
      </c>
    </row>
    <row r="133" spans="1:9" x14ac:dyDescent="0.25">
      <c r="A133" s="1">
        <v>41878</v>
      </c>
      <c r="B133">
        <v>1856.2897</v>
      </c>
      <c r="C133">
        <v>12863.034</v>
      </c>
      <c r="D133">
        <v>1997.7699</v>
      </c>
      <c r="E133">
        <v>18663.016</v>
      </c>
      <c r="F133">
        <v>1473.4867999999999</v>
      </c>
      <c r="G133">
        <v>17347.096000000001</v>
      </c>
      <c r="H133">
        <v>1842.9313</v>
      </c>
      <c r="I133">
        <v>14113.36</v>
      </c>
    </row>
    <row r="134" spans="1:9" x14ac:dyDescent="0.25">
      <c r="A134" s="1">
        <v>41879</v>
      </c>
      <c r="B134">
        <v>1860.1215</v>
      </c>
      <c r="C134">
        <v>12680.705</v>
      </c>
      <c r="D134">
        <v>1969.7393</v>
      </c>
      <c r="E134">
        <v>17467.213</v>
      </c>
      <c r="F134">
        <v>1518.1106</v>
      </c>
      <c r="G134">
        <v>16422.771000000001</v>
      </c>
      <c r="H134">
        <v>1842.5272</v>
      </c>
      <c r="I134">
        <v>14144.816000000001</v>
      </c>
    </row>
    <row r="135" spans="1:9" x14ac:dyDescent="0.25">
      <c r="A135" s="1">
        <v>41880</v>
      </c>
      <c r="B135">
        <v>1848.8757000000001</v>
      </c>
      <c r="C135">
        <v>12719.76</v>
      </c>
      <c r="D135">
        <v>1992.3910000000001</v>
      </c>
      <c r="E135">
        <v>17560.713</v>
      </c>
      <c r="F135">
        <v>1479.0051000000001</v>
      </c>
      <c r="G135">
        <v>14840.196</v>
      </c>
      <c r="H135">
        <v>1843.826</v>
      </c>
      <c r="I135">
        <v>14185.805</v>
      </c>
    </row>
    <row r="136" spans="1:9" x14ac:dyDescent="0.25">
      <c r="A136" s="1">
        <v>41881</v>
      </c>
      <c r="B136">
        <v>1844.079</v>
      </c>
      <c r="C136">
        <v>12745.564</v>
      </c>
      <c r="D136">
        <v>2047.9142999999999</v>
      </c>
      <c r="E136">
        <v>18133.567999999999</v>
      </c>
      <c r="F136">
        <v>1458.1014</v>
      </c>
      <c r="G136">
        <v>14142.444</v>
      </c>
      <c r="H136">
        <v>1846.3969999999999</v>
      </c>
      <c r="I136">
        <v>14173.679</v>
      </c>
    </row>
    <row r="137" spans="1:9" x14ac:dyDescent="0.25">
      <c r="A137" s="1">
        <v>41882</v>
      </c>
      <c r="B137">
        <v>1844.079</v>
      </c>
      <c r="C137">
        <v>12745.564</v>
      </c>
      <c r="D137">
        <v>2047.9142999999999</v>
      </c>
      <c r="E137">
        <v>18133.567999999999</v>
      </c>
      <c r="F137">
        <v>1458.1014</v>
      </c>
      <c r="G137">
        <v>14142.444</v>
      </c>
      <c r="H137">
        <v>1846.3969999999999</v>
      </c>
      <c r="I137">
        <v>14173.679</v>
      </c>
    </row>
    <row r="138" spans="1:9" x14ac:dyDescent="0.25">
      <c r="A138" s="1">
        <v>41883</v>
      </c>
      <c r="B138">
        <v>1849.9956999999999</v>
      </c>
      <c r="C138">
        <v>12711.058000000001</v>
      </c>
      <c r="D138">
        <v>2114.9128000000001</v>
      </c>
      <c r="E138">
        <v>18096.146000000001</v>
      </c>
      <c r="F138">
        <v>1441.7698</v>
      </c>
      <c r="G138">
        <v>14036.316000000001</v>
      </c>
      <c r="H138">
        <v>1843.7743</v>
      </c>
      <c r="I138">
        <v>14216.602000000001</v>
      </c>
    </row>
    <row r="139" spans="1:9" x14ac:dyDescent="0.25">
      <c r="A139" s="1">
        <v>41884</v>
      </c>
      <c r="B139">
        <v>1853.3453</v>
      </c>
      <c r="C139">
        <v>12756.183000000001</v>
      </c>
      <c r="D139">
        <v>2133.2478000000001</v>
      </c>
      <c r="E139">
        <v>17864.692999999999</v>
      </c>
      <c r="F139">
        <v>1402.4724000000001</v>
      </c>
      <c r="G139">
        <v>14390.019</v>
      </c>
      <c r="H139">
        <v>1845.6724999999999</v>
      </c>
      <c r="I139">
        <v>14251.427</v>
      </c>
    </row>
    <row r="140" spans="1:9" x14ac:dyDescent="0.25">
      <c r="A140" s="1">
        <v>41885</v>
      </c>
      <c r="B140">
        <v>1847.9482</v>
      </c>
      <c r="C140">
        <v>12624.388000000001</v>
      </c>
      <c r="D140">
        <v>2161.9207000000001</v>
      </c>
      <c r="E140">
        <v>18193.759999999998</v>
      </c>
      <c r="F140">
        <v>1396.2908</v>
      </c>
      <c r="G140">
        <v>16049.056</v>
      </c>
      <c r="H140">
        <v>1842.7454</v>
      </c>
      <c r="I140">
        <v>14260.124</v>
      </c>
    </row>
    <row r="141" spans="1:9" x14ac:dyDescent="0.25">
      <c r="A141" s="1">
        <v>41886</v>
      </c>
      <c r="B141">
        <v>1850.73</v>
      </c>
      <c r="C141">
        <v>12637.902</v>
      </c>
      <c r="D141">
        <v>2197.4052999999999</v>
      </c>
      <c r="E141">
        <v>18256.826000000001</v>
      </c>
      <c r="F141">
        <v>1366.0549000000001</v>
      </c>
      <c r="G141">
        <v>16463.293000000001</v>
      </c>
      <c r="H141">
        <v>1846.2356</v>
      </c>
      <c r="I141">
        <v>14248.062</v>
      </c>
    </row>
    <row r="142" spans="1:9" x14ac:dyDescent="0.25">
      <c r="A142" s="1">
        <v>41887</v>
      </c>
      <c r="B142">
        <v>1856.9365</v>
      </c>
      <c r="C142">
        <v>12658.505999999999</v>
      </c>
      <c r="D142">
        <v>2215.33</v>
      </c>
      <c r="E142">
        <v>18036.293000000001</v>
      </c>
      <c r="F142">
        <v>1314.7804000000001</v>
      </c>
      <c r="G142">
        <v>14152.604499999999</v>
      </c>
      <c r="H142">
        <v>1849.0624</v>
      </c>
      <c r="I142">
        <v>14179.861000000001</v>
      </c>
    </row>
    <row r="143" spans="1:9" x14ac:dyDescent="0.25">
      <c r="A143" s="1">
        <v>41888</v>
      </c>
      <c r="B143">
        <v>1854.2157999999999</v>
      </c>
      <c r="C143">
        <v>12774.611999999999</v>
      </c>
      <c r="D143">
        <v>2227.6768000000002</v>
      </c>
      <c r="E143">
        <v>17718.236000000001</v>
      </c>
      <c r="F143">
        <v>1340.0989</v>
      </c>
      <c r="G143">
        <v>12932.933000000001</v>
      </c>
      <c r="H143">
        <v>1850.8806</v>
      </c>
      <c r="I143">
        <v>14261.424999999999</v>
      </c>
    </row>
    <row r="144" spans="1:9" x14ac:dyDescent="0.25">
      <c r="A144" s="1">
        <v>41889</v>
      </c>
      <c r="B144">
        <v>1854.2157999999999</v>
      </c>
      <c r="C144">
        <v>12774.611999999999</v>
      </c>
      <c r="D144">
        <v>2227.6768000000002</v>
      </c>
      <c r="E144">
        <v>17718.236000000001</v>
      </c>
      <c r="F144">
        <v>1340.0989</v>
      </c>
      <c r="G144">
        <v>12932.933000000001</v>
      </c>
      <c r="H144">
        <v>1850.8806</v>
      </c>
      <c r="I144">
        <v>14261.424999999999</v>
      </c>
    </row>
    <row r="145" spans="1:9" x14ac:dyDescent="0.25">
      <c r="A145" s="1">
        <v>41890</v>
      </c>
      <c r="B145">
        <v>1837.8761999999999</v>
      </c>
      <c r="C145">
        <v>12802.279</v>
      </c>
      <c r="D145">
        <v>2229.7310000000002</v>
      </c>
      <c r="E145">
        <v>17712.063999999998</v>
      </c>
      <c r="F145">
        <v>1345.2103999999999</v>
      </c>
      <c r="G145">
        <v>13866.983</v>
      </c>
      <c r="H145">
        <v>1851.1309000000001</v>
      </c>
      <c r="I145">
        <v>14263.065000000001</v>
      </c>
    </row>
    <row r="146" spans="1:9" x14ac:dyDescent="0.25">
      <c r="A146" s="1">
        <v>41891</v>
      </c>
      <c r="B146">
        <v>1827.3091999999999</v>
      </c>
      <c r="C146">
        <v>12756.611999999999</v>
      </c>
      <c r="D146">
        <v>2197.2573000000002</v>
      </c>
      <c r="E146">
        <v>17975.080000000002</v>
      </c>
      <c r="F146">
        <v>1365.4926</v>
      </c>
      <c r="G146">
        <v>11641.26</v>
      </c>
      <c r="H146">
        <v>1850.2738999999999</v>
      </c>
      <c r="I146">
        <v>14291.593000000001</v>
      </c>
    </row>
    <row r="147" spans="1:9" x14ac:dyDescent="0.25">
      <c r="A147" s="1">
        <v>41892</v>
      </c>
      <c r="B147">
        <v>1831.5958000000001</v>
      </c>
      <c r="C147">
        <v>12830.323</v>
      </c>
      <c r="D147">
        <v>2192.9115999999999</v>
      </c>
      <c r="E147">
        <v>17975.157999999999</v>
      </c>
      <c r="F147">
        <v>1300.7914000000001</v>
      </c>
      <c r="G147">
        <v>10039.599</v>
      </c>
      <c r="H147">
        <v>1858.8223</v>
      </c>
      <c r="I147">
        <v>14294.405000000001</v>
      </c>
    </row>
    <row r="148" spans="1:9" x14ac:dyDescent="0.25">
      <c r="A148" s="1">
        <v>41893</v>
      </c>
      <c r="B148">
        <v>1821.0105000000001</v>
      </c>
      <c r="C148">
        <v>12784.035</v>
      </c>
      <c r="D148">
        <v>2252.0212000000001</v>
      </c>
      <c r="E148">
        <v>18024.016</v>
      </c>
      <c r="F148">
        <v>1338.4718</v>
      </c>
      <c r="G148">
        <v>9900.0580000000009</v>
      </c>
      <c r="H148">
        <v>1860.6892</v>
      </c>
      <c r="I148">
        <v>14266.522999999999</v>
      </c>
    </row>
    <row r="149" spans="1:9" x14ac:dyDescent="0.25">
      <c r="A149" s="1">
        <v>41894</v>
      </c>
      <c r="B149">
        <v>1827.7438999999999</v>
      </c>
      <c r="C149">
        <v>12740.504999999999</v>
      </c>
      <c r="D149">
        <v>2218.6660000000002</v>
      </c>
      <c r="E149">
        <v>18589.261999999999</v>
      </c>
      <c r="F149">
        <v>1447.2251000000001</v>
      </c>
      <c r="G149">
        <v>9650.1980000000003</v>
      </c>
      <c r="H149">
        <v>1861.5429999999999</v>
      </c>
      <c r="I149">
        <v>14291.721</v>
      </c>
    </row>
    <row r="150" spans="1:9" x14ac:dyDescent="0.25">
      <c r="A150" s="1">
        <v>41895</v>
      </c>
      <c r="B150">
        <v>1837.7991999999999</v>
      </c>
      <c r="C150">
        <v>12877.017</v>
      </c>
      <c r="D150">
        <v>2237.4539</v>
      </c>
      <c r="E150">
        <v>19274.234</v>
      </c>
      <c r="F150">
        <v>1392.6221</v>
      </c>
      <c r="G150">
        <v>9820.0460000000003</v>
      </c>
      <c r="H150">
        <v>1861.7602999999999</v>
      </c>
      <c r="I150">
        <v>14281.993</v>
      </c>
    </row>
    <row r="151" spans="1:9" x14ac:dyDescent="0.25">
      <c r="A151" s="1">
        <v>41896</v>
      </c>
      <c r="B151">
        <v>1837.7991999999999</v>
      </c>
      <c r="C151">
        <v>12877.017</v>
      </c>
      <c r="D151">
        <v>2237.4539</v>
      </c>
      <c r="E151">
        <v>19274.234</v>
      </c>
      <c r="F151">
        <v>1392.6221</v>
      </c>
      <c r="G151">
        <v>9820.0460000000003</v>
      </c>
      <c r="H151">
        <v>1861.7602999999999</v>
      </c>
      <c r="I151">
        <v>14281.993</v>
      </c>
    </row>
    <row r="152" spans="1:9" x14ac:dyDescent="0.25">
      <c r="A152" s="1">
        <v>41897</v>
      </c>
      <c r="B152">
        <v>1837.9127000000001</v>
      </c>
      <c r="C152">
        <v>12721.855</v>
      </c>
      <c r="D152">
        <v>2236.0889999999999</v>
      </c>
      <c r="E152">
        <v>19210.217000000001</v>
      </c>
      <c r="F152">
        <v>1428.4032999999999</v>
      </c>
      <c r="G152">
        <v>10051.338</v>
      </c>
      <c r="H152">
        <v>1859.1903</v>
      </c>
      <c r="I152">
        <v>14274.034</v>
      </c>
    </row>
    <row r="153" spans="1:9" x14ac:dyDescent="0.25">
      <c r="A153" s="1">
        <v>41898</v>
      </c>
      <c r="B153">
        <v>1823.5427</v>
      </c>
      <c r="C153">
        <v>12505.633</v>
      </c>
      <c r="D153">
        <v>2218.6228000000001</v>
      </c>
      <c r="E153">
        <v>19517.377</v>
      </c>
      <c r="F153">
        <v>1404.8936000000001</v>
      </c>
      <c r="G153">
        <v>10325.278</v>
      </c>
      <c r="H153">
        <v>1861.2348999999999</v>
      </c>
      <c r="I153">
        <v>14319.991</v>
      </c>
    </row>
    <row r="154" spans="1:9" x14ac:dyDescent="0.25">
      <c r="A154" s="1">
        <v>41899</v>
      </c>
      <c r="B154">
        <v>1810.0536</v>
      </c>
      <c r="C154">
        <v>12514.692999999999</v>
      </c>
      <c r="D154">
        <v>2308.3489</v>
      </c>
      <c r="E154">
        <v>20236.719000000001</v>
      </c>
      <c r="F154">
        <v>1316.1943000000001</v>
      </c>
      <c r="G154">
        <v>10254.84</v>
      </c>
      <c r="H154">
        <v>1855.8585</v>
      </c>
      <c r="I154">
        <v>14282.838</v>
      </c>
    </row>
    <row r="155" spans="1:9" x14ac:dyDescent="0.25">
      <c r="A155" s="1">
        <v>41900</v>
      </c>
      <c r="B155">
        <v>1811.2218</v>
      </c>
      <c r="C155">
        <v>12482.39</v>
      </c>
      <c r="D155">
        <v>2309.953</v>
      </c>
      <c r="E155">
        <v>20017.805</v>
      </c>
      <c r="F155">
        <v>1311.1198999999999</v>
      </c>
      <c r="G155">
        <v>11286.535</v>
      </c>
      <c r="H155">
        <v>1854.4802999999999</v>
      </c>
      <c r="I155">
        <v>14215.21</v>
      </c>
    </row>
    <row r="156" spans="1:9" x14ac:dyDescent="0.25">
      <c r="A156" s="1">
        <v>41901</v>
      </c>
      <c r="B156">
        <v>1814.4095</v>
      </c>
      <c r="C156">
        <v>12441.604499999999</v>
      </c>
      <c r="D156">
        <v>2373.0592999999999</v>
      </c>
      <c r="E156">
        <v>20693.2</v>
      </c>
      <c r="F156">
        <v>1365.2919999999999</v>
      </c>
      <c r="G156">
        <v>11159.313</v>
      </c>
      <c r="H156">
        <v>1858.6346000000001</v>
      </c>
      <c r="I156">
        <v>14253.154</v>
      </c>
    </row>
    <row r="157" spans="1:9" x14ac:dyDescent="0.25">
      <c r="A157" s="1">
        <v>41902</v>
      </c>
      <c r="B157">
        <v>1830.4259</v>
      </c>
      <c r="C157">
        <v>12246.729499999999</v>
      </c>
      <c r="D157">
        <v>2409.0823</v>
      </c>
      <c r="E157">
        <v>20464.186000000002</v>
      </c>
      <c r="F157">
        <v>1366.7462</v>
      </c>
      <c r="G157">
        <v>10067.619000000001</v>
      </c>
      <c r="H157">
        <v>1856.4907000000001</v>
      </c>
      <c r="I157">
        <v>14249.424000000001</v>
      </c>
    </row>
    <row r="158" spans="1:9" x14ac:dyDescent="0.25">
      <c r="A158" s="1">
        <v>41903</v>
      </c>
      <c r="B158">
        <v>1830.4259</v>
      </c>
      <c r="C158">
        <v>12246.729499999999</v>
      </c>
      <c r="D158">
        <v>2409.0823</v>
      </c>
      <c r="E158">
        <v>20464.186000000002</v>
      </c>
      <c r="F158">
        <v>1366.7462</v>
      </c>
      <c r="G158">
        <v>10067.619000000001</v>
      </c>
      <c r="H158">
        <v>1856.4907000000001</v>
      </c>
      <c r="I158">
        <v>14249.424000000001</v>
      </c>
    </row>
    <row r="159" spans="1:9" x14ac:dyDescent="0.25">
      <c r="A159" s="1">
        <v>41904</v>
      </c>
      <c r="B159">
        <v>1827.3959</v>
      </c>
      <c r="C159">
        <v>12171.062</v>
      </c>
      <c r="D159">
        <v>2422.5650000000001</v>
      </c>
      <c r="E159">
        <v>20448.877</v>
      </c>
      <c r="F159">
        <v>1325.3821</v>
      </c>
      <c r="G159">
        <v>9569.1509999999998</v>
      </c>
      <c r="H159">
        <v>1851.9564</v>
      </c>
      <c r="I159">
        <v>14348.246999999999</v>
      </c>
    </row>
    <row r="160" spans="1:9" x14ac:dyDescent="0.25">
      <c r="A160" s="1">
        <v>41905</v>
      </c>
      <c r="B160">
        <v>1816.5051000000001</v>
      </c>
      <c r="C160">
        <v>12271.947</v>
      </c>
      <c r="D160">
        <v>2439.9740000000002</v>
      </c>
      <c r="E160">
        <v>20779.476999999999</v>
      </c>
      <c r="F160">
        <v>1339.5139999999999</v>
      </c>
      <c r="G160">
        <v>8713.7430000000004</v>
      </c>
      <c r="H160">
        <v>1852.3507</v>
      </c>
      <c r="I160">
        <v>14369.15</v>
      </c>
    </row>
    <row r="161" spans="1:9" x14ac:dyDescent="0.25">
      <c r="A161" s="1">
        <v>41906</v>
      </c>
      <c r="B161">
        <v>1811.7279000000001</v>
      </c>
      <c r="C161">
        <v>12444.369000000001</v>
      </c>
      <c r="D161">
        <v>2472.3047000000001</v>
      </c>
      <c r="E161">
        <v>20888.686000000002</v>
      </c>
      <c r="F161">
        <v>1389.0835</v>
      </c>
      <c r="G161">
        <v>8660.232</v>
      </c>
      <c r="H161">
        <v>1854.8678</v>
      </c>
      <c r="I161">
        <v>14353.813</v>
      </c>
    </row>
    <row r="162" spans="1:9" x14ac:dyDescent="0.25">
      <c r="A162" s="1">
        <v>41907</v>
      </c>
      <c r="B162">
        <v>1785.8597</v>
      </c>
      <c r="C162">
        <v>12570.147000000001</v>
      </c>
      <c r="D162">
        <v>2473.7437</v>
      </c>
      <c r="E162">
        <v>21293.798999999999</v>
      </c>
      <c r="F162">
        <v>1436.578</v>
      </c>
      <c r="G162">
        <v>8920.6209999999992</v>
      </c>
      <c r="H162">
        <v>1854.4833000000001</v>
      </c>
      <c r="I162">
        <v>14414.403</v>
      </c>
    </row>
    <row r="163" spans="1:9" x14ac:dyDescent="0.25">
      <c r="A163" s="1">
        <v>41908</v>
      </c>
      <c r="B163">
        <v>1787.1355000000001</v>
      </c>
      <c r="C163">
        <v>12512.904</v>
      </c>
      <c r="D163">
        <v>2518.3634999999999</v>
      </c>
      <c r="E163">
        <v>20900.328000000001</v>
      </c>
      <c r="F163">
        <v>1438.6484</v>
      </c>
      <c r="G163">
        <v>7846.0550000000003</v>
      </c>
      <c r="H163">
        <v>1852.4819</v>
      </c>
      <c r="I163">
        <v>14454.174000000001</v>
      </c>
    </row>
    <row r="164" spans="1:9" x14ac:dyDescent="0.25">
      <c r="A164" s="1">
        <v>41909</v>
      </c>
      <c r="B164">
        <v>1795.3488</v>
      </c>
      <c r="C164">
        <v>12451.861999999999</v>
      </c>
      <c r="D164">
        <v>2527.5360000000001</v>
      </c>
      <c r="E164">
        <v>20739.3</v>
      </c>
      <c r="F164">
        <v>1454.8704</v>
      </c>
      <c r="G164">
        <v>7891.7554</v>
      </c>
      <c r="H164">
        <v>1854.0211999999999</v>
      </c>
      <c r="I164">
        <v>14406.325999999999</v>
      </c>
    </row>
    <row r="165" spans="1:9" x14ac:dyDescent="0.25">
      <c r="A165" s="1">
        <v>41910</v>
      </c>
      <c r="B165">
        <v>1795.3488</v>
      </c>
      <c r="C165">
        <v>12451.861999999999</v>
      </c>
      <c r="D165">
        <v>2527.5360000000001</v>
      </c>
      <c r="E165">
        <v>20739.3</v>
      </c>
      <c r="F165">
        <v>1454.8704</v>
      </c>
      <c r="G165">
        <v>7891.7554</v>
      </c>
      <c r="H165">
        <v>1854.0211999999999</v>
      </c>
      <c r="I165">
        <v>14406.325999999999</v>
      </c>
    </row>
    <row r="166" spans="1:9" x14ac:dyDescent="0.25">
      <c r="A166" s="1">
        <v>41911</v>
      </c>
      <c r="B166">
        <v>1793.2588000000001</v>
      </c>
      <c r="C166">
        <v>12414.032999999999</v>
      </c>
      <c r="D166">
        <v>2526.0488</v>
      </c>
      <c r="E166">
        <v>20863.150000000001</v>
      </c>
      <c r="F166">
        <v>1310.0429999999999</v>
      </c>
      <c r="G166">
        <v>7528.7782999999999</v>
      </c>
      <c r="H166">
        <v>1856.6610000000001</v>
      </c>
      <c r="I166">
        <v>14501.175999999999</v>
      </c>
    </row>
    <row r="167" spans="1:9" x14ac:dyDescent="0.25">
      <c r="A167" s="1">
        <v>41912</v>
      </c>
      <c r="B167">
        <v>1808.6323</v>
      </c>
      <c r="C167">
        <v>12423.779</v>
      </c>
      <c r="D167">
        <v>2546.1628000000001</v>
      </c>
      <c r="E167">
        <v>21031.616999999998</v>
      </c>
      <c r="F167">
        <v>1314.3773000000001</v>
      </c>
      <c r="G167">
        <v>7578.6494000000002</v>
      </c>
      <c r="H167">
        <v>1857.4755</v>
      </c>
      <c r="I167">
        <v>14515.805</v>
      </c>
    </row>
    <row r="168" spans="1:9" x14ac:dyDescent="0.25">
      <c r="A168" s="1">
        <v>41913</v>
      </c>
      <c r="B168">
        <v>1808.6017999999999</v>
      </c>
      <c r="C168">
        <v>12399.81</v>
      </c>
      <c r="D168">
        <v>2543.3787000000002</v>
      </c>
      <c r="E168">
        <v>20833.768</v>
      </c>
      <c r="F168">
        <v>1435.9464</v>
      </c>
      <c r="G168">
        <v>8840.9230000000007</v>
      </c>
      <c r="H168">
        <v>1854.8613</v>
      </c>
      <c r="I168">
        <v>14551.105</v>
      </c>
    </row>
    <row r="169" spans="1:9" x14ac:dyDescent="0.25">
      <c r="A169" s="1">
        <v>41914</v>
      </c>
      <c r="B169">
        <v>1811.9269999999999</v>
      </c>
      <c r="C169">
        <v>12410.485000000001</v>
      </c>
      <c r="D169">
        <v>2501.723</v>
      </c>
      <c r="E169">
        <v>21575.125</v>
      </c>
      <c r="F169">
        <v>1467.7162000000001</v>
      </c>
      <c r="G169">
        <v>10118.371999999999</v>
      </c>
      <c r="H169">
        <v>1854.7869000000001</v>
      </c>
      <c r="I169">
        <v>14524.317999999999</v>
      </c>
    </row>
    <row r="170" spans="1:9" x14ac:dyDescent="0.25">
      <c r="A170" s="1">
        <v>41915</v>
      </c>
      <c r="B170">
        <v>1805.5445999999999</v>
      </c>
      <c r="C170">
        <v>12575.419</v>
      </c>
      <c r="D170">
        <v>2430.15</v>
      </c>
      <c r="E170">
        <v>21771.603999999999</v>
      </c>
      <c r="F170">
        <v>1568.2357</v>
      </c>
      <c r="G170">
        <v>9870.6869999999999</v>
      </c>
      <c r="H170">
        <v>1853.3685</v>
      </c>
      <c r="I170">
        <v>14559.375</v>
      </c>
    </row>
    <row r="171" spans="1:9" x14ac:dyDescent="0.25">
      <c r="A171" s="1">
        <v>41916</v>
      </c>
      <c r="B171">
        <v>1797.2017000000001</v>
      </c>
      <c r="C171">
        <v>12648.11</v>
      </c>
      <c r="D171">
        <v>2472.4623999999999</v>
      </c>
      <c r="E171">
        <v>21170.888999999999</v>
      </c>
      <c r="F171">
        <v>1561.7402</v>
      </c>
      <c r="G171">
        <v>11529.883</v>
      </c>
      <c r="H171">
        <v>1853.6443999999999</v>
      </c>
      <c r="I171">
        <v>14545.805</v>
      </c>
    </row>
    <row r="172" spans="1:9" x14ac:dyDescent="0.25">
      <c r="A172" s="1">
        <v>41917</v>
      </c>
      <c r="B172">
        <v>1797.2017000000001</v>
      </c>
      <c r="C172">
        <v>12648.11</v>
      </c>
      <c r="D172">
        <v>2472.4623999999999</v>
      </c>
      <c r="E172">
        <v>21170.888999999999</v>
      </c>
      <c r="F172">
        <v>1561.7402</v>
      </c>
      <c r="G172">
        <v>11529.883</v>
      </c>
      <c r="H172">
        <v>1853.6443999999999</v>
      </c>
      <c r="I172">
        <v>14545.805</v>
      </c>
    </row>
    <row r="173" spans="1:9" x14ac:dyDescent="0.25">
      <c r="A173" s="1">
        <v>41918</v>
      </c>
      <c r="B173">
        <v>1795.8567</v>
      </c>
      <c r="C173">
        <v>12556.64</v>
      </c>
      <c r="D173">
        <v>2490.8584000000001</v>
      </c>
      <c r="E173">
        <v>20765.12</v>
      </c>
      <c r="F173">
        <v>1570.5655999999999</v>
      </c>
      <c r="G173">
        <v>12564.911</v>
      </c>
      <c r="H173">
        <v>1851.5645</v>
      </c>
      <c r="I173">
        <v>14495.118</v>
      </c>
    </row>
    <row r="174" spans="1:9" x14ac:dyDescent="0.25">
      <c r="A174" s="1">
        <v>41919</v>
      </c>
      <c r="B174">
        <v>1804.2183</v>
      </c>
      <c r="C174">
        <v>12377.174999999999</v>
      </c>
      <c r="D174">
        <v>2436.8438000000001</v>
      </c>
      <c r="E174">
        <v>20127.805</v>
      </c>
      <c r="F174">
        <v>1505.8131000000001</v>
      </c>
      <c r="G174">
        <v>11516.572</v>
      </c>
      <c r="H174">
        <v>1857.8773000000001</v>
      </c>
      <c r="I174">
        <v>14553.12</v>
      </c>
    </row>
    <row r="175" spans="1:9" x14ac:dyDescent="0.25">
      <c r="A175" s="1">
        <v>41920</v>
      </c>
      <c r="B175">
        <v>1794.7615000000001</v>
      </c>
      <c r="C175">
        <v>12371.716</v>
      </c>
      <c r="D175">
        <v>2390.4133000000002</v>
      </c>
      <c r="E175">
        <v>20394</v>
      </c>
      <c r="F175">
        <v>1557.1646000000001</v>
      </c>
      <c r="G175">
        <v>10543.17</v>
      </c>
      <c r="H175">
        <v>1857.0093999999999</v>
      </c>
      <c r="I175">
        <v>14517.69</v>
      </c>
    </row>
    <row r="176" spans="1:9" x14ac:dyDescent="0.25">
      <c r="A176" s="1">
        <v>41921</v>
      </c>
      <c r="B176">
        <v>1791.6952000000001</v>
      </c>
      <c r="C176">
        <v>12408.481</v>
      </c>
      <c r="D176">
        <v>2446.692</v>
      </c>
      <c r="E176">
        <v>20900.192999999999</v>
      </c>
      <c r="F176">
        <v>1520.6437000000001</v>
      </c>
      <c r="G176">
        <v>10332.078</v>
      </c>
      <c r="H176">
        <v>1856.4447</v>
      </c>
      <c r="I176">
        <v>14566.745000000001</v>
      </c>
    </row>
    <row r="177" spans="1:9" x14ac:dyDescent="0.25">
      <c r="A177" s="1">
        <v>41922</v>
      </c>
      <c r="B177">
        <v>1788.7281</v>
      </c>
      <c r="C177">
        <v>12404.145500000001</v>
      </c>
      <c r="D177">
        <v>2387.9679999999998</v>
      </c>
      <c r="E177">
        <v>21220.601999999999</v>
      </c>
      <c r="F177">
        <v>1525.5272</v>
      </c>
      <c r="G177">
        <v>9564.7170000000006</v>
      </c>
      <c r="H177">
        <v>1848.3787</v>
      </c>
      <c r="I177">
        <v>14508.933000000001</v>
      </c>
    </row>
    <row r="178" spans="1:9" x14ac:dyDescent="0.25">
      <c r="A178" s="1">
        <v>41923</v>
      </c>
      <c r="B178">
        <v>1779.1433999999999</v>
      </c>
      <c r="C178">
        <v>12503.494000000001</v>
      </c>
      <c r="D178">
        <v>2411.2743999999998</v>
      </c>
      <c r="E178">
        <v>20126.963</v>
      </c>
      <c r="F178">
        <v>1540.5834</v>
      </c>
      <c r="G178">
        <v>9937.1200000000008</v>
      </c>
      <c r="H178">
        <v>1847.6715999999999</v>
      </c>
      <c r="I178">
        <v>14464.052</v>
      </c>
    </row>
    <row r="179" spans="1:9" x14ac:dyDescent="0.25">
      <c r="A179" s="1">
        <v>41924</v>
      </c>
      <c r="B179">
        <v>1779.1433999999999</v>
      </c>
      <c r="C179">
        <v>12503.494000000001</v>
      </c>
      <c r="D179">
        <v>2411.2743999999998</v>
      </c>
      <c r="E179">
        <v>20126.963</v>
      </c>
      <c r="F179">
        <v>1540.5834</v>
      </c>
      <c r="G179">
        <v>9937.1200000000008</v>
      </c>
      <c r="H179">
        <v>1847.6715999999999</v>
      </c>
      <c r="I179">
        <v>14464.052</v>
      </c>
    </row>
    <row r="180" spans="1:9" x14ac:dyDescent="0.25">
      <c r="A180" s="1">
        <v>41925</v>
      </c>
      <c r="B180">
        <v>1768.8163999999999</v>
      </c>
      <c r="C180">
        <v>12421.584999999999</v>
      </c>
      <c r="D180">
        <v>2428.2935000000002</v>
      </c>
      <c r="E180">
        <v>21208.26</v>
      </c>
      <c r="F180">
        <v>1576.0513000000001</v>
      </c>
      <c r="G180">
        <v>9849.7990000000009</v>
      </c>
      <c r="H180">
        <v>1853.4608000000001</v>
      </c>
      <c r="I180">
        <v>14452.594999999999</v>
      </c>
    </row>
    <row r="181" spans="1:9" x14ac:dyDescent="0.25">
      <c r="A181" s="1">
        <v>41926</v>
      </c>
      <c r="B181">
        <v>1770.4263000000001</v>
      </c>
      <c r="C181">
        <v>12365.439</v>
      </c>
      <c r="D181">
        <v>2397.9877999999999</v>
      </c>
      <c r="E181">
        <v>21528.458999999999</v>
      </c>
      <c r="F181">
        <v>1604.3821</v>
      </c>
      <c r="G181">
        <v>9123.6890000000003</v>
      </c>
      <c r="H181">
        <v>1855.5527</v>
      </c>
      <c r="I181">
        <v>14507.742</v>
      </c>
    </row>
    <row r="182" spans="1:9" x14ac:dyDescent="0.25">
      <c r="A182" s="1">
        <v>41927</v>
      </c>
      <c r="B182">
        <v>1763.7603999999999</v>
      </c>
      <c r="C182">
        <v>12445.625</v>
      </c>
      <c r="D182">
        <v>2438.2712000000001</v>
      </c>
      <c r="E182">
        <v>22082.785</v>
      </c>
      <c r="F182">
        <v>1547.1797999999999</v>
      </c>
      <c r="G182">
        <v>9447.58</v>
      </c>
      <c r="H182">
        <v>1856.2090000000001</v>
      </c>
      <c r="I182">
        <v>14463.47</v>
      </c>
    </row>
    <row r="183" spans="1:9" x14ac:dyDescent="0.25">
      <c r="A183" s="1">
        <v>41928</v>
      </c>
      <c r="B183">
        <v>1768.7642000000001</v>
      </c>
      <c r="C183">
        <v>12458.697</v>
      </c>
      <c r="D183">
        <v>2465.386</v>
      </c>
      <c r="E183">
        <v>21062.616999999998</v>
      </c>
      <c r="F183">
        <v>1613.0723</v>
      </c>
      <c r="G183">
        <v>7853.683</v>
      </c>
      <c r="H183">
        <v>1856.8425</v>
      </c>
      <c r="I183">
        <v>14486.562</v>
      </c>
    </row>
    <row r="184" spans="1:9" x14ac:dyDescent="0.25">
      <c r="A184" s="1">
        <v>41929</v>
      </c>
      <c r="B184">
        <v>1776.6458</v>
      </c>
      <c r="C184">
        <v>12342.664000000001</v>
      </c>
      <c r="D184">
        <v>2483.2995999999998</v>
      </c>
      <c r="E184">
        <v>21007.98</v>
      </c>
      <c r="F184">
        <v>1671.0858000000001</v>
      </c>
      <c r="G184">
        <v>6519.241</v>
      </c>
      <c r="H184">
        <v>1860.2030999999999</v>
      </c>
      <c r="I184">
        <v>14491.679</v>
      </c>
    </row>
    <row r="185" spans="1:9" x14ac:dyDescent="0.25">
      <c r="A185" s="1">
        <v>41930</v>
      </c>
      <c r="B185">
        <v>1768.4445000000001</v>
      </c>
      <c r="C185">
        <v>12229.713</v>
      </c>
      <c r="D185">
        <v>2514.1525999999999</v>
      </c>
      <c r="E185">
        <v>21293.585999999999</v>
      </c>
      <c r="F185">
        <v>1713.5868</v>
      </c>
      <c r="G185">
        <v>6515.5190000000002</v>
      </c>
      <c r="H185">
        <v>1860.2213999999999</v>
      </c>
      <c r="I185">
        <v>14547.852999999999</v>
      </c>
    </row>
    <row r="186" spans="1:9" x14ac:dyDescent="0.25">
      <c r="A186" s="1">
        <v>41931</v>
      </c>
      <c r="B186">
        <v>1768.4445000000001</v>
      </c>
      <c r="C186">
        <v>12229.713</v>
      </c>
      <c r="D186">
        <v>2514.1525999999999</v>
      </c>
      <c r="E186">
        <v>21293.585999999999</v>
      </c>
      <c r="F186">
        <v>1713.5868</v>
      </c>
      <c r="G186">
        <v>6515.5190000000002</v>
      </c>
      <c r="H186">
        <v>1860.2213999999999</v>
      </c>
      <c r="I186">
        <v>14547.852999999999</v>
      </c>
    </row>
    <row r="187" spans="1:9" x14ac:dyDescent="0.25">
      <c r="A187" s="1">
        <v>41932</v>
      </c>
      <c r="B187">
        <v>1758.9269999999999</v>
      </c>
      <c r="C187">
        <v>12163.063</v>
      </c>
      <c r="D187">
        <v>2492.6579999999999</v>
      </c>
      <c r="E187">
        <v>21762.526999999998</v>
      </c>
      <c r="F187">
        <v>1692.6433</v>
      </c>
      <c r="G187">
        <v>6860.44</v>
      </c>
      <c r="H187">
        <v>1857.8942</v>
      </c>
      <c r="I187">
        <v>14491.419</v>
      </c>
    </row>
    <row r="188" spans="1:9" x14ac:dyDescent="0.25">
      <c r="A188" s="1">
        <v>41933</v>
      </c>
      <c r="B188">
        <v>1768.1873000000001</v>
      </c>
      <c r="C188">
        <v>12247.95</v>
      </c>
      <c r="D188">
        <v>2503.6442999999999</v>
      </c>
      <c r="E188">
        <v>21430.245999999999</v>
      </c>
      <c r="F188">
        <v>1760.4956999999999</v>
      </c>
      <c r="G188">
        <v>7478.75</v>
      </c>
      <c r="H188">
        <v>1858.7181</v>
      </c>
      <c r="I188">
        <v>14447.700999999999</v>
      </c>
    </row>
    <row r="189" spans="1:9" x14ac:dyDescent="0.25">
      <c r="A189" s="1">
        <v>41934</v>
      </c>
      <c r="B189">
        <v>1749.7998</v>
      </c>
      <c r="C189">
        <v>12334.938</v>
      </c>
      <c r="D189">
        <v>2455.4216000000001</v>
      </c>
      <c r="E189">
        <v>21174.074000000001</v>
      </c>
      <c r="F189">
        <v>1644.6901</v>
      </c>
      <c r="G189">
        <v>6759.9013999999997</v>
      </c>
      <c r="H189">
        <v>1866.7201</v>
      </c>
      <c r="I189">
        <v>14405.496999999999</v>
      </c>
    </row>
    <row r="190" spans="1:9" x14ac:dyDescent="0.25">
      <c r="A190" s="1">
        <v>41935</v>
      </c>
      <c r="B190">
        <v>1733.2266999999999</v>
      </c>
      <c r="C190">
        <v>12410.852000000001</v>
      </c>
      <c r="D190">
        <v>2426.9958000000001</v>
      </c>
      <c r="E190">
        <v>19890.583999999999</v>
      </c>
      <c r="F190">
        <v>1632.2692999999999</v>
      </c>
      <c r="G190">
        <v>7190.3687</v>
      </c>
      <c r="H190">
        <v>1866.7079000000001</v>
      </c>
      <c r="I190">
        <v>14346.674999999999</v>
      </c>
    </row>
    <row r="191" spans="1:9" x14ac:dyDescent="0.25">
      <c r="A191" s="1">
        <v>41936</v>
      </c>
      <c r="B191">
        <v>1728.0917999999999</v>
      </c>
      <c r="C191">
        <v>12381.117</v>
      </c>
      <c r="D191">
        <v>2432.8674000000001</v>
      </c>
      <c r="E191">
        <v>21219.947</v>
      </c>
      <c r="F191">
        <v>1650.0075999999999</v>
      </c>
      <c r="G191">
        <v>6416.0320000000002</v>
      </c>
      <c r="H191">
        <v>1862.8635999999999</v>
      </c>
      <c r="I191">
        <v>14409.991</v>
      </c>
    </row>
    <row r="192" spans="1:9" x14ac:dyDescent="0.25">
      <c r="A192" s="1">
        <v>41937</v>
      </c>
      <c r="B192">
        <v>1731.2005999999999</v>
      </c>
      <c r="C192">
        <v>12261.303</v>
      </c>
      <c r="D192">
        <v>2469.6797000000001</v>
      </c>
      <c r="E192">
        <v>20803.184000000001</v>
      </c>
      <c r="F192">
        <v>1781.1069</v>
      </c>
      <c r="G192">
        <v>5489.4650000000001</v>
      </c>
      <c r="H192">
        <v>1863.9135000000001</v>
      </c>
      <c r="I192">
        <v>14432.252</v>
      </c>
    </row>
    <row r="193" spans="1:9" x14ac:dyDescent="0.25">
      <c r="A193" s="1">
        <v>41938</v>
      </c>
      <c r="B193">
        <v>1731.2005999999999</v>
      </c>
      <c r="C193">
        <v>12261.303</v>
      </c>
      <c r="D193">
        <v>2469.6797000000001</v>
      </c>
      <c r="E193">
        <v>20803.184000000001</v>
      </c>
      <c r="F193">
        <v>1781.1069</v>
      </c>
      <c r="G193">
        <v>5489.4650000000001</v>
      </c>
      <c r="H193">
        <v>1863.9135000000001</v>
      </c>
      <c r="I193">
        <v>14432.252</v>
      </c>
    </row>
    <row r="194" spans="1:9" x14ac:dyDescent="0.25">
      <c r="A194" s="1">
        <v>41939</v>
      </c>
      <c r="B194">
        <v>1721.0588</v>
      </c>
      <c r="C194">
        <v>12253.44</v>
      </c>
      <c r="D194">
        <v>2506.2811999999999</v>
      </c>
      <c r="E194">
        <v>20626.07</v>
      </c>
      <c r="F194">
        <v>1902.9238</v>
      </c>
      <c r="G194">
        <v>4345.9575000000004</v>
      </c>
      <c r="H194">
        <v>1855.0237</v>
      </c>
      <c r="I194">
        <v>14453.096</v>
      </c>
    </row>
    <row r="195" spans="1:9" x14ac:dyDescent="0.25">
      <c r="A195" s="1">
        <v>41940</v>
      </c>
      <c r="B195">
        <v>1716.6152</v>
      </c>
      <c r="C195">
        <v>12224.86</v>
      </c>
      <c r="D195">
        <v>2442.4090000000001</v>
      </c>
      <c r="E195">
        <v>21111.280999999999</v>
      </c>
      <c r="F195">
        <v>1952.9573</v>
      </c>
      <c r="G195">
        <v>4162.3850000000002</v>
      </c>
      <c r="H195">
        <v>1855.5413000000001</v>
      </c>
      <c r="I195">
        <v>14481.939</v>
      </c>
    </row>
    <row r="196" spans="1:9" x14ac:dyDescent="0.25">
      <c r="A196" s="1">
        <v>41941</v>
      </c>
      <c r="B196">
        <v>1720.6486</v>
      </c>
      <c r="C196">
        <v>12190.822</v>
      </c>
      <c r="D196">
        <v>2502.817</v>
      </c>
      <c r="E196">
        <v>20539.425999999999</v>
      </c>
      <c r="F196">
        <v>1993.6958999999999</v>
      </c>
      <c r="G196">
        <v>4351.3744999999999</v>
      </c>
      <c r="H196">
        <v>1853.5292999999999</v>
      </c>
      <c r="I196">
        <v>14502.366</v>
      </c>
    </row>
    <row r="197" spans="1:9" x14ac:dyDescent="0.25">
      <c r="A197" s="1">
        <v>41942</v>
      </c>
      <c r="B197">
        <v>1727.4313999999999</v>
      </c>
      <c r="C197">
        <v>12329.172</v>
      </c>
      <c r="D197">
        <v>2537.8389999999999</v>
      </c>
      <c r="E197">
        <v>20892.687999999998</v>
      </c>
      <c r="F197">
        <v>1960.8320000000001</v>
      </c>
      <c r="G197">
        <v>4575.5720000000001</v>
      </c>
      <c r="H197">
        <v>1849.6324</v>
      </c>
      <c r="I197">
        <v>14490.683000000001</v>
      </c>
    </row>
    <row r="198" spans="1:9" x14ac:dyDescent="0.25">
      <c r="A198" s="1">
        <v>41943</v>
      </c>
      <c r="B198">
        <v>1733.9666999999999</v>
      </c>
      <c r="C198">
        <v>12324.977000000001</v>
      </c>
      <c r="D198">
        <v>2530.2449999999999</v>
      </c>
      <c r="E198">
        <v>20469.945</v>
      </c>
      <c r="F198">
        <v>1991.6765</v>
      </c>
      <c r="G198">
        <v>5170.6122999999998</v>
      </c>
      <c r="H198">
        <v>1847.2307000000001</v>
      </c>
      <c r="I198">
        <v>14451.273999999999</v>
      </c>
    </row>
    <row r="199" spans="1:9" x14ac:dyDescent="0.25">
      <c r="A199" s="1">
        <v>41944</v>
      </c>
      <c r="B199">
        <v>1731.0533</v>
      </c>
      <c r="C199">
        <v>12248.4</v>
      </c>
      <c r="D199">
        <v>2534.6017999999999</v>
      </c>
      <c r="E199">
        <v>20490.771000000001</v>
      </c>
      <c r="F199">
        <v>2058.404</v>
      </c>
      <c r="G199">
        <v>4494.8325000000004</v>
      </c>
      <c r="H199">
        <v>1850.0740000000001</v>
      </c>
      <c r="I199">
        <v>14474.022999999999</v>
      </c>
    </row>
    <row r="200" spans="1:9" x14ac:dyDescent="0.25">
      <c r="A200" s="1">
        <v>41945</v>
      </c>
      <c r="B200">
        <v>1731.0533</v>
      </c>
      <c r="C200">
        <v>12248.4</v>
      </c>
      <c r="D200">
        <v>2534.6017999999999</v>
      </c>
      <c r="E200">
        <v>20490.771000000001</v>
      </c>
      <c r="F200">
        <v>2058.404</v>
      </c>
      <c r="G200">
        <v>4494.8325000000004</v>
      </c>
      <c r="H200">
        <v>1850.0740000000001</v>
      </c>
      <c r="I200">
        <v>14474.022999999999</v>
      </c>
    </row>
    <row r="201" spans="1:9" x14ac:dyDescent="0.25">
      <c r="A201" s="1">
        <v>41946</v>
      </c>
      <c r="B201">
        <v>1729.2556999999999</v>
      </c>
      <c r="C201">
        <v>12098.893</v>
      </c>
      <c r="D201">
        <v>2542.8879999999999</v>
      </c>
      <c r="E201">
        <v>20487.197</v>
      </c>
      <c r="F201">
        <v>1991.5537999999999</v>
      </c>
      <c r="G201">
        <v>4424.0537000000004</v>
      </c>
      <c r="H201">
        <v>1852.9685999999999</v>
      </c>
      <c r="I201">
        <v>14498.954</v>
      </c>
    </row>
    <row r="202" spans="1:9" x14ac:dyDescent="0.25">
      <c r="A202" s="1">
        <v>41947</v>
      </c>
      <c r="B202">
        <v>1732.4704999999999</v>
      </c>
      <c r="C202">
        <v>12109.864</v>
      </c>
      <c r="D202">
        <v>2574.1992</v>
      </c>
      <c r="E202">
        <v>20966.189999999999</v>
      </c>
      <c r="F202">
        <v>2152.4985000000001</v>
      </c>
      <c r="G202">
        <v>4416.8505999999998</v>
      </c>
      <c r="H202">
        <v>1852.4889000000001</v>
      </c>
      <c r="I202">
        <v>14535.755999999999</v>
      </c>
    </row>
    <row r="203" spans="1:9" x14ac:dyDescent="0.25">
      <c r="A203" s="1">
        <v>41948</v>
      </c>
      <c r="B203">
        <v>1728.8883000000001</v>
      </c>
      <c r="C203">
        <v>12057.703</v>
      </c>
      <c r="D203">
        <v>2595.1037999999999</v>
      </c>
      <c r="E203">
        <v>21202.553</v>
      </c>
      <c r="F203">
        <v>2196.4038</v>
      </c>
      <c r="G203">
        <v>5254.1494000000002</v>
      </c>
      <c r="H203">
        <v>1856.4575</v>
      </c>
      <c r="I203">
        <v>14577.236000000001</v>
      </c>
    </row>
    <row r="204" spans="1:9" x14ac:dyDescent="0.25">
      <c r="A204" s="1">
        <v>41949</v>
      </c>
      <c r="B204">
        <v>1735.6384</v>
      </c>
      <c r="C204">
        <v>11985.817999999999</v>
      </c>
      <c r="D204">
        <v>2631.9038</v>
      </c>
      <c r="E204">
        <v>21727.326000000001</v>
      </c>
      <c r="F204">
        <v>2184.0925000000002</v>
      </c>
      <c r="G204">
        <v>4630.0326999999997</v>
      </c>
      <c r="H204">
        <v>1855.0477000000001</v>
      </c>
      <c r="I204">
        <v>14558.843000000001</v>
      </c>
    </row>
    <row r="205" spans="1:9" x14ac:dyDescent="0.25">
      <c r="A205" s="1">
        <v>41950</v>
      </c>
      <c r="B205">
        <v>1736.1287</v>
      </c>
      <c r="C205">
        <v>11997.123</v>
      </c>
      <c r="D205">
        <v>2603.5536999999999</v>
      </c>
      <c r="E205">
        <v>21518.684000000001</v>
      </c>
      <c r="F205">
        <v>2275.2786000000001</v>
      </c>
      <c r="G205">
        <v>4322.2809999999999</v>
      </c>
      <c r="H205">
        <v>1859.6321</v>
      </c>
      <c r="I205">
        <v>14531.718999999999</v>
      </c>
    </row>
    <row r="206" spans="1:9" x14ac:dyDescent="0.25">
      <c r="A206" s="1">
        <v>41951</v>
      </c>
      <c r="B206">
        <v>1749.6632</v>
      </c>
      <c r="C206">
        <v>11915.98</v>
      </c>
      <c r="D206">
        <v>2593.5727999999999</v>
      </c>
      <c r="E206">
        <v>20807.324000000001</v>
      </c>
      <c r="F206">
        <v>2291.8879999999999</v>
      </c>
      <c r="G206">
        <v>4251.3919999999998</v>
      </c>
      <c r="H206">
        <v>1862.8842999999999</v>
      </c>
      <c r="I206">
        <v>14457.532999999999</v>
      </c>
    </row>
    <row r="207" spans="1:9" x14ac:dyDescent="0.25">
      <c r="A207" s="1">
        <v>41952</v>
      </c>
      <c r="B207">
        <v>1749.6632</v>
      </c>
      <c r="C207">
        <v>11915.98</v>
      </c>
      <c r="D207">
        <v>2593.5727999999999</v>
      </c>
      <c r="E207">
        <v>20807.324000000001</v>
      </c>
      <c r="F207">
        <v>2291.8879999999999</v>
      </c>
      <c r="G207">
        <v>4251.3919999999998</v>
      </c>
      <c r="H207">
        <v>1862.8842999999999</v>
      </c>
      <c r="I207">
        <v>14457.532999999999</v>
      </c>
    </row>
    <row r="208" spans="1:9" x14ac:dyDescent="0.25">
      <c r="A208" s="1">
        <v>41953</v>
      </c>
      <c r="B208">
        <v>1760.1071999999999</v>
      </c>
      <c r="C208">
        <v>11946.414000000001</v>
      </c>
      <c r="D208">
        <v>2585.9602</v>
      </c>
      <c r="E208">
        <v>19462.008000000002</v>
      </c>
      <c r="F208">
        <v>2528.3834999999999</v>
      </c>
      <c r="G208">
        <v>4060.9348</v>
      </c>
      <c r="H208">
        <v>1867.2382</v>
      </c>
      <c r="I208">
        <v>14411.946</v>
      </c>
    </row>
    <row r="209" spans="1:9" x14ac:dyDescent="0.25">
      <c r="A209" s="1">
        <v>41954</v>
      </c>
      <c r="B209">
        <v>1762.5585000000001</v>
      </c>
      <c r="C209">
        <v>11963.791999999999</v>
      </c>
      <c r="D209">
        <v>2576.7927</v>
      </c>
      <c r="E209">
        <v>20071.64</v>
      </c>
      <c r="F209">
        <v>2693.6891999999998</v>
      </c>
      <c r="G209">
        <v>3997.69</v>
      </c>
      <c r="H209">
        <v>1870.1007999999999</v>
      </c>
      <c r="I209">
        <v>14440.59</v>
      </c>
    </row>
    <row r="210" spans="1:9" x14ac:dyDescent="0.25">
      <c r="A210" s="1">
        <v>41955</v>
      </c>
      <c r="B210">
        <v>1767.1134999999999</v>
      </c>
      <c r="C210">
        <v>11862.210999999999</v>
      </c>
      <c r="D210">
        <v>2595.5023999999999</v>
      </c>
      <c r="E210">
        <v>20069.940999999999</v>
      </c>
      <c r="F210">
        <v>2823.2082999999998</v>
      </c>
      <c r="G210">
        <v>4478.5550000000003</v>
      </c>
      <c r="H210">
        <v>1871.7729999999999</v>
      </c>
      <c r="I210">
        <v>14403.707</v>
      </c>
    </row>
    <row r="211" spans="1:9" x14ac:dyDescent="0.25">
      <c r="A211" s="1">
        <v>41956</v>
      </c>
      <c r="B211">
        <v>1764.0392999999999</v>
      </c>
      <c r="C211">
        <v>11899.275</v>
      </c>
      <c r="D211">
        <v>2583.7714999999998</v>
      </c>
      <c r="E211">
        <v>19350.055</v>
      </c>
      <c r="F211">
        <v>2586.5893999999998</v>
      </c>
      <c r="G211">
        <v>4729.3869999999997</v>
      </c>
      <c r="H211">
        <v>1873.5314000000001</v>
      </c>
      <c r="I211">
        <v>14425.704</v>
      </c>
    </row>
    <row r="212" spans="1:9" x14ac:dyDescent="0.25">
      <c r="A212" s="1">
        <v>41957</v>
      </c>
      <c r="B212">
        <v>1770.8142</v>
      </c>
      <c r="C212">
        <v>11751.548000000001</v>
      </c>
      <c r="D212">
        <v>2595.2824999999998</v>
      </c>
      <c r="E212">
        <v>19396.473000000002</v>
      </c>
      <c r="F212">
        <v>2359.2222000000002</v>
      </c>
      <c r="G212">
        <v>4896.9219999999996</v>
      </c>
      <c r="H212">
        <v>1874.8773000000001</v>
      </c>
      <c r="I212">
        <v>14409.815000000001</v>
      </c>
    </row>
    <row r="213" spans="1:9" x14ac:dyDescent="0.25">
      <c r="A213" s="1">
        <v>41958</v>
      </c>
      <c r="B213">
        <v>1777.9719</v>
      </c>
      <c r="C213">
        <v>11842.049000000001</v>
      </c>
      <c r="D213">
        <v>2566.4059999999999</v>
      </c>
      <c r="E213">
        <v>18884.055</v>
      </c>
      <c r="F213">
        <v>2505.8076000000001</v>
      </c>
      <c r="G213">
        <v>4993.8680000000004</v>
      </c>
      <c r="H213">
        <v>1874.7783999999999</v>
      </c>
      <c r="I213">
        <v>14346.607</v>
      </c>
    </row>
    <row r="214" spans="1:9" x14ac:dyDescent="0.25">
      <c r="A214" s="1">
        <v>41959</v>
      </c>
      <c r="B214">
        <v>1777.9719</v>
      </c>
      <c r="C214">
        <v>11842.049000000001</v>
      </c>
      <c r="D214">
        <v>2566.4059999999999</v>
      </c>
      <c r="E214">
        <v>18884.055</v>
      </c>
      <c r="F214">
        <v>2505.8076000000001</v>
      </c>
      <c r="G214">
        <v>4993.8680000000004</v>
      </c>
      <c r="H214">
        <v>1874.7783999999999</v>
      </c>
      <c r="I214">
        <v>14346.607</v>
      </c>
    </row>
    <row r="215" spans="1:9" x14ac:dyDescent="0.25">
      <c r="A215" s="1">
        <v>41960</v>
      </c>
      <c r="B215">
        <v>1771.6934000000001</v>
      </c>
      <c r="C215">
        <v>11922.83</v>
      </c>
      <c r="D215">
        <v>2576.0066000000002</v>
      </c>
      <c r="E215">
        <v>19365.473000000002</v>
      </c>
      <c r="F215">
        <v>2389.0001999999999</v>
      </c>
      <c r="G215">
        <v>5021.9507000000003</v>
      </c>
      <c r="H215">
        <v>1873.2976000000001</v>
      </c>
      <c r="I215">
        <v>14354.906999999999</v>
      </c>
    </row>
    <row r="216" spans="1:9" x14ac:dyDescent="0.25">
      <c r="A216" s="1">
        <v>41961</v>
      </c>
      <c r="B216">
        <v>1761.1324</v>
      </c>
      <c r="C216">
        <v>11770.11</v>
      </c>
      <c r="D216">
        <v>2550.3739999999998</v>
      </c>
      <c r="E216">
        <v>19545.815999999999</v>
      </c>
      <c r="F216">
        <v>2396.2123999999999</v>
      </c>
      <c r="G216">
        <v>5271.8456999999999</v>
      </c>
      <c r="H216">
        <v>1878.9105999999999</v>
      </c>
      <c r="I216">
        <v>14331.084000000001</v>
      </c>
    </row>
    <row r="217" spans="1:9" x14ac:dyDescent="0.25">
      <c r="A217" s="1">
        <v>41962</v>
      </c>
      <c r="B217">
        <v>1748.9965999999999</v>
      </c>
      <c r="C217">
        <v>11932.406000000001</v>
      </c>
      <c r="D217">
        <v>2560.5994000000001</v>
      </c>
      <c r="E217">
        <v>19881.625</v>
      </c>
      <c r="F217">
        <v>2559.8319999999999</v>
      </c>
      <c r="G217">
        <v>5543.3620000000001</v>
      </c>
      <c r="H217">
        <v>1878.741</v>
      </c>
      <c r="I217">
        <v>14268.209000000001</v>
      </c>
    </row>
    <row r="218" spans="1:9" x14ac:dyDescent="0.25">
      <c r="A218" s="1">
        <v>41963</v>
      </c>
      <c r="B218">
        <v>1755.2864</v>
      </c>
      <c r="C218">
        <v>11894.392</v>
      </c>
      <c r="D218">
        <v>2546.2993000000001</v>
      </c>
      <c r="E218">
        <v>19488.809000000001</v>
      </c>
      <c r="F218">
        <v>2651.8796000000002</v>
      </c>
      <c r="G218">
        <v>6015.5556999999999</v>
      </c>
      <c r="H218">
        <v>1876.6665</v>
      </c>
      <c r="I218">
        <v>14174.589</v>
      </c>
    </row>
    <row r="219" spans="1:9" x14ac:dyDescent="0.25">
      <c r="A219" s="1">
        <v>41964</v>
      </c>
      <c r="B219">
        <v>1766.0306</v>
      </c>
      <c r="C219">
        <v>11636.272000000001</v>
      </c>
      <c r="D219">
        <v>2557.663</v>
      </c>
      <c r="E219">
        <v>19803.261999999999</v>
      </c>
      <c r="F219">
        <v>2888.9326000000001</v>
      </c>
      <c r="G219">
        <v>6792.1639999999998</v>
      </c>
      <c r="H219">
        <v>1879.5283999999999</v>
      </c>
      <c r="I219">
        <v>14218.242</v>
      </c>
    </row>
    <row r="220" spans="1:9" x14ac:dyDescent="0.25">
      <c r="A220" s="1">
        <v>41965</v>
      </c>
      <c r="B220">
        <v>1754.114</v>
      </c>
      <c r="C220">
        <v>11639.642</v>
      </c>
      <c r="D220">
        <v>2550.0144</v>
      </c>
      <c r="E220">
        <v>20199.86</v>
      </c>
      <c r="F220">
        <v>2922.1635999999999</v>
      </c>
      <c r="G220">
        <v>7426.6157000000003</v>
      </c>
      <c r="H220">
        <v>1877.4502</v>
      </c>
      <c r="I220">
        <v>14280.063</v>
      </c>
    </row>
    <row r="221" spans="1:9" x14ac:dyDescent="0.25">
      <c r="A221" s="1">
        <v>41966</v>
      </c>
      <c r="B221">
        <v>1754.114</v>
      </c>
      <c r="C221">
        <v>11639.642</v>
      </c>
      <c r="D221">
        <v>2550.0144</v>
      </c>
      <c r="E221">
        <v>20199.86</v>
      </c>
      <c r="F221">
        <v>2922.1635999999999</v>
      </c>
      <c r="G221">
        <v>7426.6157000000003</v>
      </c>
      <c r="H221">
        <v>1877.4502</v>
      </c>
      <c r="I221">
        <v>14280.063</v>
      </c>
    </row>
    <row r="222" spans="1:9" x14ac:dyDescent="0.25">
      <c r="A222" s="1">
        <v>41967</v>
      </c>
      <c r="B222">
        <v>1760.6569999999999</v>
      </c>
      <c r="C222">
        <v>11600.213</v>
      </c>
      <c r="D222">
        <v>2547.2673</v>
      </c>
      <c r="E222">
        <v>20500.557000000001</v>
      </c>
      <c r="F222">
        <v>2804.6702</v>
      </c>
      <c r="G222">
        <v>7104.4315999999999</v>
      </c>
      <c r="H222">
        <v>1877.4550999999999</v>
      </c>
      <c r="I222">
        <v>14318.359</v>
      </c>
    </row>
    <row r="223" spans="1:9" x14ac:dyDescent="0.25">
      <c r="A223" s="1">
        <v>41968</v>
      </c>
      <c r="B223">
        <v>1770.4613999999999</v>
      </c>
      <c r="C223">
        <v>11597.800999999999</v>
      </c>
      <c r="D223">
        <v>2511.384</v>
      </c>
      <c r="E223">
        <v>20813.673999999999</v>
      </c>
      <c r="F223">
        <v>3310.7563</v>
      </c>
      <c r="G223">
        <v>7465.1543000000001</v>
      </c>
      <c r="H223">
        <v>1874.1503</v>
      </c>
      <c r="I223">
        <v>14277.290999999999</v>
      </c>
    </row>
    <row r="224" spans="1:9" x14ac:dyDescent="0.25">
      <c r="A224" s="1">
        <v>41969</v>
      </c>
      <c r="B224">
        <v>1763.4249</v>
      </c>
      <c r="C224">
        <v>11611.68</v>
      </c>
      <c r="D224">
        <v>2477.0495999999998</v>
      </c>
      <c r="E224">
        <v>19969.580000000002</v>
      </c>
      <c r="F224">
        <v>3518.3303000000001</v>
      </c>
      <c r="G224">
        <v>6204.5117</v>
      </c>
      <c r="H224">
        <v>1874.2076</v>
      </c>
      <c r="I224">
        <v>14271.558999999999</v>
      </c>
    </row>
    <row r="225" spans="1:9" x14ac:dyDescent="0.25">
      <c r="A225" s="1">
        <v>41970</v>
      </c>
      <c r="B225">
        <v>1756.3320000000001</v>
      </c>
      <c r="C225">
        <v>11728.19</v>
      </c>
      <c r="D225">
        <v>2481.1</v>
      </c>
      <c r="E225">
        <v>19110.53</v>
      </c>
      <c r="F225">
        <v>3770.9780000000001</v>
      </c>
      <c r="G225">
        <v>6088.4229999999998</v>
      </c>
      <c r="H225">
        <v>1877.7945999999999</v>
      </c>
      <c r="I225">
        <v>14298.835999999999</v>
      </c>
    </row>
    <row r="226" spans="1:9" x14ac:dyDescent="0.25">
      <c r="A226" s="1">
        <v>41971</v>
      </c>
      <c r="B226">
        <v>1759.3969999999999</v>
      </c>
      <c r="C226">
        <v>11839.578</v>
      </c>
      <c r="D226">
        <v>2488.1527999999998</v>
      </c>
      <c r="E226">
        <v>18956.844000000001</v>
      </c>
      <c r="F226">
        <v>4012.5093000000002</v>
      </c>
      <c r="G226">
        <v>6459.6313</v>
      </c>
      <c r="H226">
        <v>1882.9095</v>
      </c>
      <c r="I226">
        <v>14267.967000000001</v>
      </c>
    </row>
    <row r="227" spans="1:9" x14ac:dyDescent="0.25">
      <c r="A227" s="1">
        <v>41972</v>
      </c>
      <c r="B227">
        <v>1758.9404</v>
      </c>
      <c r="C227">
        <v>11693.995000000001</v>
      </c>
      <c r="D227">
        <v>2475.558</v>
      </c>
      <c r="E227">
        <v>18947.129000000001</v>
      </c>
      <c r="F227">
        <v>3853.1759999999999</v>
      </c>
      <c r="G227">
        <v>6214.5730000000003</v>
      </c>
      <c r="H227">
        <v>1880.6632</v>
      </c>
      <c r="I227">
        <v>14234.294</v>
      </c>
    </row>
    <row r="228" spans="1:9" x14ac:dyDescent="0.25">
      <c r="A228" s="1">
        <v>41973</v>
      </c>
      <c r="B228">
        <v>1758.9404</v>
      </c>
      <c r="C228">
        <v>11693.995000000001</v>
      </c>
      <c r="D228">
        <v>2475.558</v>
      </c>
      <c r="E228">
        <v>18947.129000000001</v>
      </c>
      <c r="F228">
        <v>3853.1759999999999</v>
      </c>
      <c r="G228">
        <v>6214.5730000000003</v>
      </c>
      <c r="H228">
        <v>1880.6632</v>
      </c>
      <c r="I228">
        <v>14234.294</v>
      </c>
    </row>
    <row r="229" spans="1:9" x14ac:dyDescent="0.25">
      <c r="A229" s="1">
        <v>41974</v>
      </c>
      <c r="B229">
        <v>1759.3834999999999</v>
      </c>
      <c r="C229">
        <v>11709.395</v>
      </c>
      <c r="D229">
        <v>2500.3353999999999</v>
      </c>
      <c r="E229">
        <v>18965.456999999999</v>
      </c>
      <c r="F229">
        <v>3669.7777999999998</v>
      </c>
      <c r="G229">
        <v>5730.7209999999995</v>
      </c>
      <c r="H229">
        <v>1878.2255</v>
      </c>
      <c r="I229">
        <v>14199.465</v>
      </c>
    </row>
    <row r="230" spans="1:9" x14ac:dyDescent="0.25">
      <c r="A230" s="1">
        <v>41975</v>
      </c>
      <c r="B230">
        <v>1759.9011</v>
      </c>
      <c r="C230">
        <v>11627.407999999999</v>
      </c>
      <c r="D230">
        <v>2497.8723</v>
      </c>
      <c r="E230">
        <v>19840.761999999999</v>
      </c>
      <c r="F230">
        <v>3821.3362000000002</v>
      </c>
      <c r="G230">
        <v>5798.9859999999999</v>
      </c>
      <c r="H230">
        <v>1876.4402</v>
      </c>
      <c r="I230">
        <v>14175.56</v>
      </c>
    </row>
    <row r="231" spans="1:9" x14ac:dyDescent="0.25">
      <c r="A231" s="1">
        <v>41976</v>
      </c>
      <c r="B231">
        <v>1767.7434000000001</v>
      </c>
      <c r="C231">
        <v>11492.682000000001</v>
      </c>
      <c r="D231">
        <v>2476.0547000000001</v>
      </c>
      <c r="E231">
        <v>20404.748</v>
      </c>
      <c r="F231">
        <v>3664.8108000000002</v>
      </c>
      <c r="G231">
        <v>5996.7056000000002</v>
      </c>
      <c r="H231">
        <v>1875.5271</v>
      </c>
      <c r="I231">
        <v>14191.458000000001</v>
      </c>
    </row>
    <row r="232" spans="1:9" x14ac:dyDescent="0.25">
      <c r="A232" s="1">
        <v>41977</v>
      </c>
      <c r="B232">
        <v>1775.7270000000001</v>
      </c>
      <c r="C232">
        <v>11360.137000000001</v>
      </c>
      <c r="D232">
        <v>2460.0679</v>
      </c>
      <c r="E232">
        <v>20861.945</v>
      </c>
      <c r="F232">
        <v>3640.7775999999999</v>
      </c>
      <c r="G232">
        <v>6055.7470000000003</v>
      </c>
      <c r="H232">
        <v>1872.0183</v>
      </c>
      <c r="I232">
        <v>14184.212</v>
      </c>
    </row>
    <row r="233" spans="1:9" x14ac:dyDescent="0.25">
      <c r="A233" s="1">
        <v>41978</v>
      </c>
      <c r="B233">
        <v>1779.3771999999999</v>
      </c>
      <c r="C233">
        <v>11398.124</v>
      </c>
      <c r="D233">
        <v>2475.7712000000001</v>
      </c>
      <c r="E233">
        <v>21736.895</v>
      </c>
      <c r="F233">
        <v>3714.8894</v>
      </c>
      <c r="G233">
        <v>5852.7695000000003</v>
      </c>
      <c r="H233">
        <v>1870.1902</v>
      </c>
      <c r="I233">
        <v>14241.353999999999</v>
      </c>
    </row>
    <row r="234" spans="1:9" x14ac:dyDescent="0.25">
      <c r="A234" s="1">
        <v>41979</v>
      </c>
      <c r="B234">
        <v>1784.9037000000001</v>
      </c>
      <c r="C234">
        <v>11406.864</v>
      </c>
      <c r="D234">
        <v>2445.8110000000001</v>
      </c>
      <c r="E234">
        <v>22208.02</v>
      </c>
      <c r="F234">
        <v>3687.3483999999999</v>
      </c>
      <c r="G234">
        <v>6712.98</v>
      </c>
      <c r="H234">
        <v>1875.7782</v>
      </c>
      <c r="I234">
        <v>14257.467000000001</v>
      </c>
    </row>
    <row r="235" spans="1:9" x14ac:dyDescent="0.25">
      <c r="A235" s="1">
        <v>41980</v>
      </c>
      <c r="B235">
        <v>1784.9037000000001</v>
      </c>
      <c r="C235">
        <v>11406.864</v>
      </c>
      <c r="D235">
        <v>2445.8110000000001</v>
      </c>
      <c r="E235">
        <v>22208.02</v>
      </c>
      <c r="F235">
        <v>3687.3483999999999</v>
      </c>
      <c r="G235">
        <v>6712.98</v>
      </c>
      <c r="H235">
        <v>1875.7782</v>
      </c>
      <c r="I235">
        <v>14257.467000000001</v>
      </c>
    </row>
    <row r="236" spans="1:9" x14ac:dyDescent="0.25">
      <c r="A236" s="1">
        <v>41981</v>
      </c>
      <c r="B236">
        <v>1781.1963000000001</v>
      </c>
      <c r="C236">
        <v>11320.519</v>
      </c>
      <c r="D236">
        <v>2419.3674000000001</v>
      </c>
      <c r="E236">
        <v>22135.75</v>
      </c>
      <c r="F236">
        <v>3638.7026000000001</v>
      </c>
      <c r="G236">
        <v>7673.6809999999996</v>
      </c>
      <c r="H236">
        <v>1870.8336999999999</v>
      </c>
      <c r="I236">
        <v>14213.155000000001</v>
      </c>
    </row>
    <row r="237" spans="1:9" x14ac:dyDescent="0.25">
      <c r="A237" s="1">
        <v>41982</v>
      </c>
      <c r="B237">
        <v>1774.7402</v>
      </c>
      <c r="C237">
        <v>11311.97</v>
      </c>
      <c r="D237">
        <v>2387.6559999999999</v>
      </c>
      <c r="E237">
        <v>21740.723000000002</v>
      </c>
      <c r="F237">
        <v>3735.4731000000002</v>
      </c>
      <c r="G237">
        <v>6638.6953000000003</v>
      </c>
      <c r="H237">
        <v>1870.5652</v>
      </c>
      <c r="I237">
        <v>14143.6875</v>
      </c>
    </row>
    <row r="238" spans="1:9" x14ac:dyDescent="0.25">
      <c r="A238" s="1">
        <v>41983</v>
      </c>
      <c r="B238">
        <v>1776.9032999999999</v>
      </c>
      <c r="C238">
        <v>11179.587</v>
      </c>
      <c r="D238">
        <v>2430.2775999999999</v>
      </c>
      <c r="E238">
        <v>22118.523000000001</v>
      </c>
      <c r="F238">
        <v>3693.3290000000002</v>
      </c>
      <c r="G238">
        <v>6623.9687999999996</v>
      </c>
      <c r="H238">
        <v>1873.2936999999999</v>
      </c>
      <c r="I238">
        <v>14129.873</v>
      </c>
    </row>
    <row r="239" spans="1:9" x14ac:dyDescent="0.25">
      <c r="A239" s="1">
        <v>41984</v>
      </c>
      <c r="B239">
        <v>1795.5903000000001</v>
      </c>
      <c r="C239">
        <v>11269.477999999999</v>
      </c>
      <c r="D239">
        <v>2486.0268999999998</v>
      </c>
      <c r="E239">
        <v>22149.986000000001</v>
      </c>
      <c r="F239">
        <v>3585.4666000000002</v>
      </c>
      <c r="G239">
        <v>6551.1779999999999</v>
      </c>
      <c r="H239">
        <v>1871.0427</v>
      </c>
      <c r="I239">
        <v>14113.046</v>
      </c>
    </row>
    <row r="240" spans="1:9" x14ac:dyDescent="0.25">
      <c r="A240" s="1">
        <v>41985</v>
      </c>
      <c r="B240">
        <v>1792.934</v>
      </c>
      <c r="C240">
        <v>11201.108</v>
      </c>
      <c r="D240">
        <v>2486.4663</v>
      </c>
      <c r="E240">
        <v>22913.3</v>
      </c>
      <c r="F240">
        <v>3630.163</v>
      </c>
      <c r="G240">
        <v>6592.6943000000001</v>
      </c>
      <c r="H240">
        <v>1867.0504000000001</v>
      </c>
      <c r="I240">
        <v>14061.575000000001</v>
      </c>
    </row>
    <row r="241" spans="1:9" x14ac:dyDescent="0.25">
      <c r="A241" s="1">
        <v>41986</v>
      </c>
      <c r="B241">
        <v>1796.6259</v>
      </c>
      <c r="C241">
        <v>11373.398999999999</v>
      </c>
      <c r="D241">
        <v>2529.0437000000002</v>
      </c>
      <c r="E241">
        <v>22466.25</v>
      </c>
      <c r="F241">
        <v>3880.6671999999999</v>
      </c>
      <c r="G241">
        <v>5739.5522000000001</v>
      </c>
      <c r="H241">
        <v>1864.4159</v>
      </c>
      <c r="I241">
        <v>14102.896000000001</v>
      </c>
    </row>
    <row r="242" spans="1:9" x14ac:dyDescent="0.25">
      <c r="A242" s="1">
        <v>41987</v>
      </c>
      <c r="B242">
        <v>1796.6259</v>
      </c>
      <c r="C242">
        <v>11373.398999999999</v>
      </c>
      <c r="D242">
        <v>2529.0437000000002</v>
      </c>
      <c r="E242">
        <v>22466.25</v>
      </c>
      <c r="F242">
        <v>3880.6671999999999</v>
      </c>
      <c r="G242">
        <v>5739.5522000000001</v>
      </c>
      <c r="H242">
        <v>1864.4159</v>
      </c>
      <c r="I242">
        <v>14102.896000000001</v>
      </c>
    </row>
    <row r="243" spans="1:9" x14ac:dyDescent="0.25">
      <c r="A243" s="1">
        <v>41988</v>
      </c>
      <c r="B243">
        <v>1801.0822000000001</v>
      </c>
      <c r="C243">
        <v>11417.898999999999</v>
      </c>
      <c r="D243">
        <v>2535.3040000000001</v>
      </c>
      <c r="E243">
        <v>22630.603999999999</v>
      </c>
      <c r="F243">
        <v>4035.1509999999998</v>
      </c>
      <c r="G243">
        <v>5810.6997000000001</v>
      </c>
      <c r="H243">
        <v>1865.5349000000001</v>
      </c>
      <c r="I243">
        <v>14154.085999999999</v>
      </c>
    </row>
    <row r="244" spans="1:9" x14ac:dyDescent="0.25">
      <c r="A244" s="1">
        <v>41989</v>
      </c>
      <c r="B244">
        <v>1794.8602000000001</v>
      </c>
      <c r="C244">
        <v>11424.136</v>
      </c>
      <c r="D244">
        <v>2509.0598</v>
      </c>
      <c r="E244">
        <v>23266.120999999999</v>
      </c>
      <c r="F244">
        <v>4164.3383999999996</v>
      </c>
      <c r="G244">
        <v>5686.0796</v>
      </c>
      <c r="H244">
        <v>1862.8353</v>
      </c>
      <c r="I244">
        <v>14127.611000000001</v>
      </c>
    </row>
    <row r="245" spans="1:9" x14ac:dyDescent="0.25">
      <c r="A245" s="1">
        <v>41990</v>
      </c>
      <c r="B245">
        <v>1791.4135000000001</v>
      </c>
      <c r="C245">
        <v>11596.803</v>
      </c>
      <c r="D245">
        <v>2523.8530000000001</v>
      </c>
      <c r="E245">
        <v>25049.668000000001</v>
      </c>
      <c r="F245">
        <v>4339.3446999999996</v>
      </c>
      <c r="G245">
        <v>5929.3090000000002</v>
      </c>
      <c r="H245">
        <v>1858.9323999999999</v>
      </c>
      <c r="I245">
        <v>14174.672</v>
      </c>
    </row>
    <row r="246" spans="1:9" x14ac:dyDescent="0.25">
      <c r="A246" s="1">
        <v>41991</v>
      </c>
      <c r="B246">
        <v>1806.3068000000001</v>
      </c>
      <c r="C246">
        <v>11858.566999999999</v>
      </c>
      <c r="D246">
        <v>2495.3777</v>
      </c>
      <c r="E246">
        <v>25344.282999999999</v>
      </c>
      <c r="F246">
        <v>3975.9004</v>
      </c>
      <c r="G246">
        <v>6172.4736000000003</v>
      </c>
      <c r="H246">
        <v>1856.1409000000001</v>
      </c>
      <c r="I246">
        <v>14138.944</v>
      </c>
    </row>
    <row r="247" spans="1:9" x14ac:dyDescent="0.25">
      <c r="A247" s="1">
        <v>41992</v>
      </c>
      <c r="B247">
        <v>1798.3977</v>
      </c>
      <c r="C247">
        <v>11745.259</v>
      </c>
      <c r="D247">
        <v>2489.6039999999998</v>
      </c>
      <c r="E247">
        <v>25845.15</v>
      </c>
      <c r="F247">
        <v>4240.5693000000001</v>
      </c>
      <c r="G247">
        <v>6288.2407000000003</v>
      </c>
      <c r="H247">
        <v>1854.2384999999999</v>
      </c>
      <c r="I247">
        <v>14122.255999999999</v>
      </c>
    </row>
    <row r="248" spans="1:9" x14ac:dyDescent="0.25">
      <c r="A248" s="1">
        <v>41993</v>
      </c>
      <c r="B248">
        <v>1795.6237000000001</v>
      </c>
      <c r="C248">
        <v>11778.682000000001</v>
      </c>
      <c r="D248">
        <v>2443.5938000000001</v>
      </c>
      <c r="E248">
        <v>27290.456999999999</v>
      </c>
      <c r="F248">
        <v>4098.8969999999999</v>
      </c>
      <c r="G248">
        <v>6372.3069999999998</v>
      </c>
      <c r="H248">
        <v>1852.2771</v>
      </c>
      <c r="I248">
        <v>14065.255999999999</v>
      </c>
    </row>
    <row r="249" spans="1:9" x14ac:dyDescent="0.25">
      <c r="A249" s="1">
        <v>41994</v>
      </c>
      <c r="B249">
        <v>1795.6237000000001</v>
      </c>
      <c r="C249">
        <v>11778.682000000001</v>
      </c>
      <c r="D249">
        <v>2443.5938000000001</v>
      </c>
      <c r="E249">
        <v>27290.456999999999</v>
      </c>
      <c r="F249">
        <v>4098.8969999999999</v>
      </c>
      <c r="G249">
        <v>6372.3069999999998</v>
      </c>
      <c r="H249">
        <v>1852.2771</v>
      </c>
      <c r="I249">
        <v>14065.255999999999</v>
      </c>
    </row>
    <row r="250" spans="1:9" x14ac:dyDescent="0.25">
      <c r="A250" s="1">
        <v>41995</v>
      </c>
      <c r="B250">
        <v>1808.7916</v>
      </c>
      <c r="C250">
        <v>11727.84</v>
      </c>
      <c r="D250">
        <v>2441.2546000000002</v>
      </c>
      <c r="E250">
        <v>27901.87</v>
      </c>
      <c r="F250">
        <v>4240.0054</v>
      </c>
      <c r="G250">
        <v>7063.3940000000002</v>
      </c>
      <c r="H250">
        <v>1855.0549000000001</v>
      </c>
      <c r="I250">
        <v>14068.342000000001</v>
      </c>
    </row>
    <row r="251" spans="1:9" x14ac:dyDescent="0.25">
      <c r="A251" s="1">
        <v>41996</v>
      </c>
      <c r="B251">
        <v>1807.0381</v>
      </c>
      <c r="C251">
        <v>11546.794</v>
      </c>
      <c r="D251">
        <v>2412.1921000000002</v>
      </c>
      <c r="E251">
        <v>26901.884999999998</v>
      </c>
      <c r="F251">
        <v>4086.0189999999998</v>
      </c>
      <c r="G251">
        <v>6627.4440000000004</v>
      </c>
      <c r="H251">
        <v>1853.5170000000001</v>
      </c>
      <c r="I251">
        <v>14048.209000000001</v>
      </c>
    </row>
    <row r="252" spans="1:9" x14ac:dyDescent="0.25">
      <c r="A252" s="1">
        <v>41997</v>
      </c>
      <c r="B252">
        <v>1803.3276000000001</v>
      </c>
      <c r="C252">
        <v>11597.893</v>
      </c>
      <c r="D252">
        <v>2419.0792999999999</v>
      </c>
      <c r="E252">
        <v>27279.298999999999</v>
      </c>
      <c r="F252">
        <v>3992.6828999999998</v>
      </c>
      <c r="G252">
        <v>6774.4520000000002</v>
      </c>
      <c r="H252">
        <v>1851.3225</v>
      </c>
      <c r="I252">
        <v>13994.282999999999</v>
      </c>
    </row>
    <row r="253" spans="1:9" x14ac:dyDescent="0.25">
      <c r="A253" s="1">
        <v>41998</v>
      </c>
      <c r="B253">
        <v>1797.2849000000001</v>
      </c>
      <c r="C253">
        <v>11650.374</v>
      </c>
      <c r="D253">
        <v>2479.6770000000001</v>
      </c>
      <c r="E253">
        <v>26789.759999999998</v>
      </c>
      <c r="F253">
        <v>3901.5866999999998</v>
      </c>
      <c r="G253">
        <v>7389.4736000000003</v>
      </c>
      <c r="H253">
        <v>1850.9159999999999</v>
      </c>
      <c r="I253">
        <v>14004.081</v>
      </c>
    </row>
    <row r="254" spans="1:9" x14ac:dyDescent="0.25">
      <c r="A254" s="1">
        <v>41999</v>
      </c>
      <c r="B254">
        <v>1795.2206000000001</v>
      </c>
      <c r="C254">
        <v>11572.902</v>
      </c>
      <c r="D254">
        <v>2419.2348999999999</v>
      </c>
      <c r="E254">
        <v>25920.91</v>
      </c>
      <c r="F254">
        <v>4117.9350000000004</v>
      </c>
      <c r="G254">
        <v>7872.2470000000003</v>
      </c>
      <c r="H254">
        <v>1852.3982000000001</v>
      </c>
      <c r="I254">
        <v>13953.598</v>
      </c>
    </row>
    <row r="255" spans="1:9" x14ac:dyDescent="0.25">
      <c r="A255" s="1">
        <v>42000</v>
      </c>
      <c r="B255">
        <v>1789.2819</v>
      </c>
      <c r="C255">
        <v>11632.968000000001</v>
      </c>
      <c r="D255">
        <v>2391.6500999999998</v>
      </c>
      <c r="E255">
        <v>25935.616999999998</v>
      </c>
      <c r="F255">
        <v>4269.7430000000004</v>
      </c>
      <c r="G255">
        <v>8236.2309999999998</v>
      </c>
      <c r="H255">
        <v>1857.5498</v>
      </c>
      <c r="I255">
        <v>13933.641</v>
      </c>
    </row>
    <row r="256" spans="1:9" x14ac:dyDescent="0.25">
      <c r="A256" s="1">
        <v>42001</v>
      </c>
      <c r="B256">
        <v>1789.2819</v>
      </c>
      <c r="C256">
        <v>11632.968000000001</v>
      </c>
      <c r="D256">
        <v>2391.6500999999998</v>
      </c>
      <c r="E256">
        <v>25935.616999999998</v>
      </c>
      <c r="F256">
        <v>4269.7430000000004</v>
      </c>
      <c r="G256">
        <v>8236.2309999999998</v>
      </c>
      <c r="H256">
        <v>1857.5498</v>
      </c>
      <c r="I256">
        <v>13933.641</v>
      </c>
    </row>
    <row r="257" spans="1:9" x14ac:dyDescent="0.25">
      <c r="A257" s="1">
        <v>42002</v>
      </c>
      <c r="B257">
        <v>1788.7837999999999</v>
      </c>
      <c r="C257">
        <v>11744.135</v>
      </c>
      <c r="D257">
        <v>2415.2633999999998</v>
      </c>
      <c r="E257">
        <v>25354.5</v>
      </c>
      <c r="F257">
        <v>4368.7</v>
      </c>
      <c r="G257">
        <v>7727.1670000000004</v>
      </c>
      <c r="H257">
        <v>1862.0667000000001</v>
      </c>
      <c r="I257">
        <v>14003.427</v>
      </c>
    </row>
    <row r="258" spans="1:9" x14ac:dyDescent="0.25">
      <c r="A258" s="1">
        <v>42003</v>
      </c>
      <c r="B258">
        <v>1800.3949</v>
      </c>
      <c r="C258">
        <v>11803.319</v>
      </c>
      <c r="D258">
        <v>2437.4650000000001</v>
      </c>
      <c r="E258">
        <v>26229.625</v>
      </c>
      <c r="F258">
        <v>3971.6624000000002</v>
      </c>
      <c r="G258">
        <v>7684.9097000000002</v>
      </c>
      <c r="H258">
        <v>1862.5769</v>
      </c>
      <c r="I258">
        <v>14025.339</v>
      </c>
    </row>
    <row r="259" spans="1:9" x14ac:dyDescent="0.25">
      <c r="A259" s="1">
        <v>42004</v>
      </c>
      <c r="B259">
        <v>1806.8007</v>
      </c>
      <c r="C259">
        <v>11859.136</v>
      </c>
      <c r="D259">
        <v>2399.6682000000001</v>
      </c>
      <c r="E259">
        <v>26095.294999999998</v>
      </c>
      <c r="F259">
        <v>3940.2267999999999</v>
      </c>
      <c r="G259">
        <v>7099.4219999999996</v>
      </c>
      <c r="H259">
        <v>1870.0587</v>
      </c>
      <c r="I259">
        <v>14044.224</v>
      </c>
    </row>
    <row r="260" spans="1:9" x14ac:dyDescent="0.25">
      <c r="A260" s="1">
        <v>42005</v>
      </c>
      <c r="B260">
        <v>1798.1492000000001</v>
      </c>
      <c r="C260">
        <v>11845.226000000001</v>
      </c>
      <c r="D260">
        <v>2422.4987999999998</v>
      </c>
      <c r="E260">
        <v>26431.705000000002</v>
      </c>
      <c r="F260">
        <v>3931.5632000000001</v>
      </c>
      <c r="G260">
        <v>6685.0950000000003</v>
      </c>
      <c r="H260">
        <v>1868.5998999999999</v>
      </c>
      <c r="I260">
        <v>14038.999</v>
      </c>
    </row>
    <row r="261" spans="1:9" x14ac:dyDescent="0.25">
      <c r="A261" s="1">
        <v>42006</v>
      </c>
      <c r="B261">
        <v>1796.5210999999999</v>
      </c>
      <c r="C261">
        <v>11927.975</v>
      </c>
      <c r="D261">
        <v>2462.1999999999998</v>
      </c>
      <c r="E261">
        <v>25222.456999999999</v>
      </c>
      <c r="F261">
        <v>3708.11</v>
      </c>
      <c r="G261">
        <v>6898.8852999999999</v>
      </c>
      <c r="H261">
        <v>1865.7233000000001</v>
      </c>
      <c r="I261">
        <v>14021.671</v>
      </c>
    </row>
    <row r="262" spans="1:9" x14ac:dyDescent="0.25">
      <c r="A262" s="1">
        <v>42007</v>
      </c>
      <c r="B262">
        <v>1802.3281999999999</v>
      </c>
      <c r="C262">
        <v>11894.844999999999</v>
      </c>
      <c r="D262">
        <v>2412.2600000000002</v>
      </c>
      <c r="E262">
        <v>25335.69</v>
      </c>
      <c r="F262">
        <v>3790.0430000000001</v>
      </c>
      <c r="G262">
        <v>6247.0219999999999</v>
      </c>
      <c r="H262">
        <v>1874.617</v>
      </c>
      <c r="I262">
        <v>14027.96</v>
      </c>
    </row>
    <row r="263" spans="1:9" x14ac:dyDescent="0.25">
      <c r="A263" s="1">
        <v>42008</v>
      </c>
      <c r="B263">
        <v>1802.3281999999999</v>
      </c>
      <c r="C263">
        <v>11894.844999999999</v>
      </c>
      <c r="D263">
        <v>2412.2600000000002</v>
      </c>
      <c r="E263">
        <v>25335.69</v>
      </c>
      <c r="F263">
        <v>3790.0430000000001</v>
      </c>
      <c r="G263">
        <v>6247.0219999999999</v>
      </c>
      <c r="H263">
        <v>1874.617</v>
      </c>
      <c r="I263">
        <v>14027.96</v>
      </c>
    </row>
    <row r="264" spans="1:9" x14ac:dyDescent="0.25">
      <c r="A264" s="1">
        <v>42009</v>
      </c>
      <c r="B264">
        <v>1813.4087</v>
      </c>
      <c r="C264">
        <v>11951.919</v>
      </c>
      <c r="D264">
        <v>2394.9146000000001</v>
      </c>
      <c r="E264">
        <v>25460.478999999999</v>
      </c>
      <c r="F264">
        <v>3939.8166999999999</v>
      </c>
      <c r="G264">
        <v>6688.6566999999995</v>
      </c>
      <c r="H264">
        <v>1872.5708999999999</v>
      </c>
      <c r="I264">
        <v>14033.39</v>
      </c>
    </row>
    <row r="265" spans="1:9" x14ac:dyDescent="0.25">
      <c r="A265" s="1">
        <v>42010</v>
      </c>
      <c r="B265">
        <v>1821.1018999999999</v>
      </c>
      <c r="C265">
        <v>11996.224</v>
      </c>
      <c r="D265">
        <v>2359.7343999999998</v>
      </c>
      <c r="E265">
        <v>26246.648000000001</v>
      </c>
      <c r="F265">
        <v>3897.2804999999998</v>
      </c>
      <c r="G265">
        <v>7153.384</v>
      </c>
      <c r="H265">
        <v>1877.6538</v>
      </c>
      <c r="I265">
        <v>14011.556</v>
      </c>
    </row>
    <row r="266" spans="1:9" x14ac:dyDescent="0.25">
      <c r="A266" s="1">
        <v>42011</v>
      </c>
      <c r="B266">
        <v>1820.9738</v>
      </c>
      <c r="C266">
        <v>11961.629000000001</v>
      </c>
      <c r="D266">
        <v>2290.5853999999999</v>
      </c>
      <c r="E266">
        <v>26568.678</v>
      </c>
      <c r="F266">
        <v>3902.2930000000001</v>
      </c>
      <c r="G266">
        <v>7167.1639999999998</v>
      </c>
      <c r="H266">
        <v>1876.9067</v>
      </c>
      <c r="I266">
        <v>13986.616</v>
      </c>
    </row>
    <row r="267" spans="1:9" x14ac:dyDescent="0.25">
      <c r="A267" s="1">
        <v>42012</v>
      </c>
      <c r="B267">
        <v>1809.7394999999999</v>
      </c>
      <c r="C267">
        <v>11982.659</v>
      </c>
      <c r="D267">
        <v>2272.8433</v>
      </c>
      <c r="E267">
        <v>28110.855</v>
      </c>
      <c r="F267">
        <v>3722.9739</v>
      </c>
      <c r="G267">
        <v>6153.1913999999997</v>
      </c>
      <c r="H267">
        <v>1878.1296</v>
      </c>
      <c r="I267">
        <v>13979.39</v>
      </c>
    </row>
    <row r="268" spans="1:9" x14ac:dyDescent="0.25">
      <c r="A268" s="1">
        <v>42013</v>
      </c>
      <c r="B268">
        <v>1813.8028999999999</v>
      </c>
      <c r="C268">
        <v>11996.108</v>
      </c>
      <c r="D268">
        <v>2259.2275</v>
      </c>
      <c r="E268">
        <v>28220.23</v>
      </c>
      <c r="F268">
        <v>3580.3512999999998</v>
      </c>
      <c r="G268">
        <v>6088.2269999999999</v>
      </c>
      <c r="H268">
        <v>1879.2971</v>
      </c>
      <c r="I268">
        <v>14009.26</v>
      </c>
    </row>
    <row r="269" spans="1:9" x14ac:dyDescent="0.25">
      <c r="A269" s="1">
        <v>42014</v>
      </c>
      <c r="B269">
        <v>1815.7451000000001</v>
      </c>
      <c r="C269">
        <v>11894.464</v>
      </c>
      <c r="D269">
        <v>2266.16</v>
      </c>
      <c r="E269">
        <v>27676.133000000002</v>
      </c>
      <c r="F269">
        <v>3346.355</v>
      </c>
      <c r="G269">
        <v>6065.2227000000003</v>
      </c>
      <c r="H269">
        <v>1876.1279999999999</v>
      </c>
      <c r="I269">
        <v>13931.599</v>
      </c>
    </row>
    <row r="270" spans="1:9" x14ac:dyDescent="0.25">
      <c r="A270" s="1">
        <v>42015</v>
      </c>
      <c r="B270">
        <v>1815.7451000000001</v>
      </c>
      <c r="C270">
        <v>11894.464</v>
      </c>
      <c r="D270">
        <v>2266.16</v>
      </c>
      <c r="E270">
        <v>27676.133000000002</v>
      </c>
      <c r="F270">
        <v>3346.355</v>
      </c>
      <c r="G270">
        <v>6065.2227000000003</v>
      </c>
      <c r="H270">
        <v>1876.1279999999999</v>
      </c>
      <c r="I270">
        <v>13931.599</v>
      </c>
    </row>
    <row r="271" spans="1:9" x14ac:dyDescent="0.25">
      <c r="A271" s="1">
        <v>42016</v>
      </c>
      <c r="B271">
        <v>1827.6738</v>
      </c>
      <c r="C271">
        <v>11911.554</v>
      </c>
      <c r="D271">
        <v>2258.6561999999999</v>
      </c>
      <c r="E271">
        <v>27707.62</v>
      </c>
      <c r="F271">
        <v>3422.27</v>
      </c>
      <c r="G271">
        <v>5849.4340000000002</v>
      </c>
      <c r="H271">
        <v>1880.4920999999999</v>
      </c>
      <c r="I271">
        <v>13984.606</v>
      </c>
    </row>
    <row r="272" spans="1:9" x14ac:dyDescent="0.25">
      <c r="A272" s="1">
        <v>42017</v>
      </c>
      <c r="B272">
        <v>1835.4269999999999</v>
      </c>
      <c r="C272">
        <v>11843.145500000001</v>
      </c>
      <c r="D272">
        <v>2237.7310000000002</v>
      </c>
      <c r="E272">
        <v>26252.86</v>
      </c>
      <c r="F272">
        <v>3265.7995999999998</v>
      </c>
      <c r="G272">
        <v>5343.9120000000003</v>
      </c>
      <c r="H272">
        <v>1879.0800999999999</v>
      </c>
      <c r="I272">
        <v>14008.683000000001</v>
      </c>
    </row>
    <row r="273" spans="1:9" x14ac:dyDescent="0.25">
      <c r="A273" s="1">
        <v>42018</v>
      </c>
      <c r="B273">
        <v>1836.4260999999999</v>
      </c>
      <c r="C273">
        <v>11865.706</v>
      </c>
      <c r="D273">
        <v>2217.5551999999998</v>
      </c>
      <c r="E273">
        <v>26548.574000000001</v>
      </c>
      <c r="F273">
        <v>3272.2429999999999</v>
      </c>
      <c r="G273">
        <v>5560.7124000000003</v>
      </c>
      <c r="H273">
        <v>1883.5726</v>
      </c>
      <c r="I273">
        <v>14084.65</v>
      </c>
    </row>
    <row r="274" spans="1:9" x14ac:dyDescent="0.25">
      <c r="A274" s="1">
        <v>42019</v>
      </c>
      <c r="B274">
        <v>1830.2598</v>
      </c>
      <c r="C274">
        <v>11965.931</v>
      </c>
      <c r="D274">
        <v>2174.6801999999998</v>
      </c>
      <c r="E274">
        <v>26632.182000000001</v>
      </c>
      <c r="F274">
        <v>3349.4712</v>
      </c>
      <c r="G274">
        <v>5578.99</v>
      </c>
      <c r="H274">
        <v>1884.6432</v>
      </c>
      <c r="I274">
        <v>14019.846</v>
      </c>
    </row>
    <row r="275" spans="1:9" x14ac:dyDescent="0.25">
      <c r="A275" s="1">
        <v>42020</v>
      </c>
      <c r="B275">
        <v>1823.4554000000001</v>
      </c>
      <c r="C275">
        <v>11861.529</v>
      </c>
      <c r="D275">
        <v>2121.6482000000001</v>
      </c>
      <c r="E275">
        <v>27277.697</v>
      </c>
      <c r="F275">
        <v>3413.6794</v>
      </c>
      <c r="G275">
        <v>6444.0649999999996</v>
      </c>
      <c r="H275">
        <v>1885.8526999999999</v>
      </c>
      <c r="I275">
        <v>13958.286</v>
      </c>
    </row>
    <row r="276" spans="1:9" x14ac:dyDescent="0.25">
      <c r="A276" s="1">
        <v>42021</v>
      </c>
      <c r="B276">
        <v>1814.5513000000001</v>
      </c>
      <c r="C276">
        <v>11902.195</v>
      </c>
      <c r="D276">
        <v>2119.5083</v>
      </c>
      <c r="E276">
        <v>26303.613000000001</v>
      </c>
      <c r="F276">
        <v>3452.3225000000002</v>
      </c>
      <c r="G276">
        <v>6881.098</v>
      </c>
      <c r="H276">
        <v>1890.5029</v>
      </c>
      <c r="I276">
        <v>13959.517</v>
      </c>
    </row>
    <row r="277" spans="1:9" x14ac:dyDescent="0.25">
      <c r="A277" s="1">
        <v>42022</v>
      </c>
      <c r="B277">
        <v>1814.5513000000001</v>
      </c>
      <c r="C277">
        <v>11902.195</v>
      </c>
      <c r="D277">
        <v>2119.5083</v>
      </c>
      <c r="E277">
        <v>26303.613000000001</v>
      </c>
      <c r="F277">
        <v>3452.3225000000002</v>
      </c>
      <c r="G277">
        <v>6881.098</v>
      </c>
      <c r="H277">
        <v>1890.5029</v>
      </c>
      <c r="I277">
        <v>13959.517</v>
      </c>
    </row>
    <row r="278" spans="1:9" x14ac:dyDescent="0.25">
      <c r="A278" s="1">
        <v>42023</v>
      </c>
      <c r="B278">
        <v>1805.4226000000001</v>
      </c>
      <c r="C278">
        <v>11888.008</v>
      </c>
      <c r="D278">
        <v>2131.2314000000001</v>
      </c>
      <c r="E278">
        <v>27608.636999999999</v>
      </c>
      <c r="F278">
        <v>3687.6929</v>
      </c>
      <c r="G278">
        <v>5748.3163999999997</v>
      </c>
      <c r="H278">
        <v>1892.3615</v>
      </c>
      <c r="I278">
        <v>13907.036</v>
      </c>
    </row>
    <row r="279" spans="1:9" x14ac:dyDescent="0.25">
      <c r="A279" s="1">
        <v>42024</v>
      </c>
      <c r="B279">
        <v>1797.5648000000001</v>
      </c>
      <c r="C279">
        <v>11849.656999999999</v>
      </c>
      <c r="D279">
        <v>2203.8472000000002</v>
      </c>
      <c r="E279">
        <v>28694.351999999999</v>
      </c>
      <c r="F279">
        <v>3686.1410000000001</v>
      </c>
      <c r="G279">
        <v>6300.259</v>
      </c>
      <c r="H279">
        <v>1894.6143999999999</v>
      </c>
      <c r="I279">
        <v>13943.495999999999</v>
      </c>
    </row>
    <row r="280" spans="1:9" x14ac:dyDescent="0.25">
      <c r="A280" s="1">
        <v>42025</v>
      </c>
      <c r="B280">
        <v>1784.8843999999999</v>
      </c>
      <c r="C280">
        <v>11921.471</v>
      </c>
      <c r="D280">
        <v>2208.4893000000002</v>
      </c>
      <c r="E280">
        <v>28145.436000000002</v>
      </c>
      <c r="F280">
        <v>3682.2143999999998</v>
      </c>
      <c r="G280">
        <v>5392.9336000000003</v>
      </c>
      <c r="H280">
        <v>1890.9954</v>
      </c>
      <c r="I280">
        <v>13981.226000000001</v>
      </c>
    </row>
    <row r="281" spans="1:9" x14ac:dyDescent="0.25">
      <c r="A281" s="1">
        <v>42026</v>
      </c>
      <c r="B281">
        <v>1779.2291</v>
      </c>
      <c r="C281">
        <v>11973.13</v>
      </c>
      <c r="D281">
        <v>2164.4562999999998</v>
      </c>
      <c r="E281">
        <v>27503.559000000001</v>
      </c>
      <c r="F281">
        <v>3488.6640000000002</v>
      </c>
      <c r="G281">
        <v>5473.1570000000002</v>
      </c>
      <c r="H281">
        <v>1892.9888000000001</v>
      </c>
      <c r="I281">
        <v>13935.991</v>
      </c>
    </row>
    <row r="282" spans="1:9" x14ac:dyDescent="0.25">
      <c r="A282" s="1">
        <v>42027</v>
      </c>
      <c r="B282">
        <v>1777.2238</v>
      </c>
      <c r="C282">
        <v>12197.337</v>
      </c>
      <c r="D282">
        <v>2177.1821</v>
      </c>
      <c r="E282">
        <v>27250.004000000001</v>
      </c>
      <c r="F282">
        <v>3801.4155000000001</v>
      </c>
      <c r="G282">
        <v>5408.2782999999999</v>
      </c>
      <c r="H282">
        <v>1892.9594999999999</v>
      </c>
      <c r="I282">
        <v>13979.457</v>
      </c>
    </row>
    <row r="283" spans="1:9" x14ac:dyDescent="0.25">
      <c r="A283" s="1">
        <v>42028</v>
      </c>
      <c r="B283">
        <v>1775.6519000000001</v>
      </c>
      <c r="C283">
        <v>12186.145</v>
      </c>
      <c r="D283">
        <v>2185.826</v>
      </c>
      <c r="E283">
        <v>26904.942999999999</v>
      </c>
      <c r="F283">
        <v>3669.5623000000001</v>
      </c>
      <c r="G283">
        <v>4685.9717000000001</v>
      </c>
      <c r="H283">
        <v>1894.0672999999999</v>
      </c>
      <c r="I283">
        <v>13963.992</v>
      </c>
    </row>
    <row r="284" spans="1:9" x14ac:dyDescent="0.25">
      <c r="A284" s="1">
        <v>42029</v>
      </c>
      <c r="B284">
        <v>1775.6519000000001</v>
      </c>
      <c r="C284">
        <v>12186.145</v>
      </c>
      <c r="D284">
        <v>2185.826</v>
      </c>
      <c r="E284">
        <v>26904.942999999999</v>
      </c>
      <c r="F284">
        <v>3669.5623000000001</v>
      </c>
      <c r="G284">
        <v>4685.9717000000001</v>
      </c>
      <c r="H284">
        <v>1894.0672999999999</v>
      </c>
      <c r="I284">
        <v>13963.992</v>
      </c>
    </row>
    <row r="285" spans="1:9" x14ac:dyDescent="0.25">
      <c r="A285" s="1">
        <v>42030</v>
      </c>
      <c r="B285">
        <v>1770.9514999999999</v>
      </c>
      <c r="C285">
        <v>12275.186</v>
      </c>
      <c r="D285">
        <v>2152.7139000000002</v>
      </c>
      <c r="E285">
        <v>26134.782999999999</v>
      </c>
      <c r="F285">
        <v>3957.6815999999999</v>
      </c>
      <c r="G285">
        <v>4539.8545000000004</v>
      </c>
      <c r="H285">
        <v>1896.2515000000001</v>
      </c>
      <c r="I285">
        <v>13943.245000000001</v>
      </c>
    </row>
    <row r="286" spans="1:9" x14ac:dyDescent="0.25">
      <c r="A286" s="1">
        <v>42031</v>
      </c>
      <c r="B286">
        <v>1761.2524000000001</v>
      </c>
      <c r="C286">
        <v>12200.062</v>
      </c>
      <c r="D286">
        <v>2223.1113</v>
      </c>
      <c r="E286">
        <v>26523.857</v>
      </c>
      <c r="F286">
        <v>3869.1062000000002</v>
      </c>
      <c r="G286">
        <v>3888.0578999999998</v>
      </c>
      <c r="H286">
        <v>1890.577</v>
      </c>
      <c r="I286">
        <v>13903.23</v>
      </c>
    </row>
    <row r="287" spans="1:9" x14ac:dyDescent="0.25">
      <c r="A287" s="1">
        <v>42032</v>
      </c>
      <c r="B287">
        <v>1761.98</v>
      </c>
      <c r="C287">
        <v>12129.904</v>
      </c>
      <c r="D287">
        <v>2229.8806</v>
      </c>
      <c r="E287">
        <v>25640.213</v>
      </c>
      <c r="F287">
        <v>3680.989</v>
      </c>
      <c r="G287">
        <v>3947.05</v>
      </c>
      <c r="H287">
        <v>1891.3753999999999</v>
      </c>
      <c r="I287">
        <v>13883.64</v>
      </c>
    </row>
    <row r="288" spans="1:9" x14ac:dyDescent="0.25">
      <c r="A288" s="1">
        <v>42033</v>
      </c>
      <c r="B288">
        <v>1765.7528</v>
      </c>
      <c r="C288">
        <v>12209.954</v>
      </c>
      <c r="D288">
        <v>2231.8252000000002</v>
      </c>
      <c r="E288">
        <v>25364.879000000001</v>
      </c>
      <c r="F288">
        <v>3836.4670000000001</v>
      </c>
      <c r="G288">
        <v>3650.1194</v>
      </c>
      <c r="H288">
        <v>1892.1804</v>
      </c>
      <c r="I288">
        <v>13900.375</v>
      </c>
    </row>
    <row r="289" spans="1:9" x14ac:dyDescent="0.25">
      <c r="A289" s="1">
        <v>42034</v>
      </c>
      <c r="B289">
        <v>1769.4558999999999</v>
      </c>
      <c r="C289">
        <v>12158.328</v>
      </c>
      <c r="D289">
        <v>2277.5531999999998</v>
      </c>
      <c r="E289">
        <v>25464.645</v>
      </c>
      <c r="F289">
        <v>3699.8027000000002</v>
      </c>
      <c r="G289">
        <v>3769.6995000000002</v>
      </c>
      <c r="H289">
        <v>1892.7029</v>
      </c>
      <c r="I289">
        <v>13912.254000000001</v>
      </c>
    </row>
    <row r="290" spans="1:9" x14ac:dyDescent="0.25">
      <c r="A290" s="1">
        <v>42035</v>
      </c>
      <c r="B290">
        <v>1767.9514999999999</v>
      </c>
      <c r="C290">
        <v>12075.828</v>
      </c>
      <c r="D290">
        <v>2247.7040000000002</v>
      </c>
      <c r="E290">
        <v>26330.798999999999</v>
      </c>
      <c r="F290">
        <v>3651.2222000000002</v>
      </c>
      <c r="G290">
        <v>3882.9429</v>
      </c>
      <c r="H290">
        <v>1892.5344</v>
      </c>
      <c r="I290">
        <v>13959.745999999999</v>
      </c>
    </row>
    <row r="291" spans="1:9" x14ac:dyDescent="0.25">
      <c r="A291" s="1">
        <v>42036</v>
      </c>
      <c r="B291">
        <v>1767.9514999999999</v>
      </c>
      <c r="C291">
        <v>12075.828</v>
      </c>
      <c r="D291">
        <v>2247.7040000000002</v>
      </c>
      <c r="E291">
        <v>26330.798999999999</v>
      </c>
      <c r="F291">
        <v>3651.2222000000002</v>
      </c>
      <c r="G291">
        <v>3882.9429</v>
      </c>
      <c r="H291">
        <v>1892.5344</v>
      </c>
      <c r="I291">
        <v>13959.745999999999</v>
      </c>
    </row>
    <row r="292" spans="1:9" x14ac:dyDescent="0.25">
      <c r="A292" s="1">
        <v>42037</v>
      </c>
      <c r="B292">
        <v>1761.3121000000001</v>
      </c>
      <c r="C292">
        <v>11990.66</v>
      </c>
      <c r="D292">
        <v>2252.4726999999998</v>
      </c>
      <c r="E292">
        <v>27203.035</v>
      </c>
      <c r="F292">
        <v>3835.6212999999998</v>
      </c>
      <c r="G292">
        <v>3863.5311999999999</v>
      </c>
      <c r="H292">
        <v>1891.5078000000001</v>
      </c>
      <c r="I292">
        <v>13931.549000000001</v>
      </c>
    </row>
    <row r="293" spans="1:9" x14ac:dyDescent="0.25">
      <c r="A293" s="1">
        <v>42038</v>
      </c>
      <c r="B293">
        <v>1750.635</v>
      </c>
      <c r="C293">
        <v>12103.775</v>
      </c>
      <c r="D293">
        <v>2227.7020000000002</v>
      </c>
      <c r="E293">
        <v>26425.85</v>
      </c>
      <c r="F293">
        <v>3570.4569999999999</v>
      </c>
      <c r="G293">
        <v>4096.2309999999998</v>
      </c>
      <c r="H293">
        <v>1891.1342999999999</v>
      </c>
      <c r="I293">
        <v>13913.975</v>
      </c>
    </row>
    <row r="294" spans="1:9" x14ac:dyDescent="0.25">
      <c r="A294" s="1">
        <v>42039</v>
      </c>
      <c r="B294">
        <v>1754.5814</v>
      </c>
      <c r="C294">
        <v>12209.933000000001</v>
      </c>
      <c r="D294">
        <v>2219.8298</v>
      </c>
      <c r="E294">
        <v>26287.439999999999</v>
      </c>
      <c r="F294">
        <v>3623.4272000000001</v>
      </c>
      <c r="G294">
        <v>3933.7534000000001</v>
      </c>
      <c r="H294">
        <v>1893.3558</v>
      </c>
      <c r="I294">
        <v>13860.388000000001</v>
      </c>
    </row>
    <row r="295" spans="1:9" x14ac:dyDescent="0.25">
      <c r="A295" s="1">
        <v>42040</v>
      </c>
      <c r="B295">
        <v>1761.183</v>
      </c>
      <c r="C295">
        <v>12280.281000000001</v>
      </c>
      <c r="D295">
        <v>2191.1147000000001</v>
      </c>
      <c r="E295">
        <v>25734.298999999999</v>
      </c>
      <c r="F295">
        <v>3901.0906</v>
      </c>
      <c r="G295">
        <v>4564.8580000000002</v>
      </c>
      <c r="H295">
        <v>1893.4962</v>
      </c>
      <c r="I295">
        <v>13855.288</v>
      </c>
    </row>
    <row r="296" spans="1:9" x14ac:dyDescent="0.25">
      <c r="A296" s="1">
        <v>42041</v>
      </c>
      <c r="B296">
        <v>1751.6975</v>
      </c>
      <c r="C296">
        <v>12147.700999999999</v>
      </c>
      <c r="D296">
        <v>2161.3188</v>
      </c>
      <c r="E296">
        <v>26222.675999999999</v>
      </c>
      <c r="F296">
        <v>4215.3329999999996</v>
      </c>
      <c r="G296">
        <v>4352.4497000000001</v>
      </c>
      <c r="H296">
        <v>1896.5087000000001</v>
      </c>
      <c r="I296">
        <v>13892.324000000001</v>
      </c>
    </row>
    <row r="297" spans="1:9" x14ac:dyDescent="0.25">
      <c r="A297" s="1">
        <v>42042</v>
      </c>
      <c r="B297">
        <v>1740.2805000000001</v>
      </c>
      <c r="C297">
        <v>12160.303</v>
      </c>
      <c r="D297">
        <v>2158.2584999999999</v>
      </c>
      <c r="E297">
        <v>24990.925999999999</v>
      </c>
      <c r="F297">
        <v>4059.1525999999999</v>
      </c>
      <c r="G297">
        <v>4275.1796999999997</v>
      </c>
      <c r="H297">
        <v>1892.8472999999999</v>
      </c>
      <c r="I297">
        <v>13918.828</v>
      </c>
    </row>
    <row r="298" spans="1:9" x14ac:dyDescent="0.25">
      <c r="A298" s="1">
        <v>42043</v>
      </c>
      <c r="B298">
        <v>1740.2805000000001</v>
      </c>
      <c r="C298">
        <v>12160.303</v>
      </c>
      <c r="D298">
        <v>2158.2584999999999</v>
      </c>
      <c r="E298">
        <v>24990.925999999999</v>
      </c>
      <c r="F298">
        <v>4059.1525999999999</v>
      </c>
      <c r="G298">
        <v>4275.1796999999997</v>
      </c>
      <c r="H298">
        <v>1892.8472999999999</v>
      </c>
      <c r="I298">
        <v>13918.828</v>
      </c>
    </row>
    <row r="299" spans="1:9" x14ac:dyDescent="0.25">
      <c r="A299" s="1">
        <v>42044</v>
      </c>
      <c r="B299">
        <v>1747.3688</v>
      </c>
      <c r="C299">
        <v>12118.041999999999</v>
      </c>
      <c r="D299">
        <v>2173.4609999999998</v>
      </c>
      <c r="E299">
        <v>25433.578000000001</v>
      </c>
      <c r="F299">
        <v>3918.5825</v>
      </c>
      <c r="G299">
        <v>5022.9053000000004</v>
      </c>
      <c r="H299">
        <v>1893.8933999999999</v>
      </c>
      <c r="I299">
        <v>13901.778</v>
      </c>
    </row>
    <row r="300" spans="1:9" x14ac:dyDescent="0.25">
      <c r="A300" s="1">
        <v>42045</v>
      </c>
      <c r="B300">
        <v>1752.1348</v>
      </c>
      <c r="C300">
        <v>12168.561</v>
      </c>
      <c r="D300">
        <v>2142.6455000000001</v>
      </c>
      <c r="E300">
        <v>25524.375</v>
      </c>
      <c r="F300">
        <v>3908.8157000000001</v>
      </c>
      <c r="G300">
        <v>4738.5460000000003</v>
      </c>
      <c r="H300">
        <v>1892.5323000000001</v>
      </c>
      <c r="I300">
        <v>13943.74</v>
      </c>
    </row>
    <row r="301" spans="1:9" x14ac:dyDescent="0.25">
      <c r="A301" s="1">
        <v>42046</v>
      </c>
      <c r="B301">
        <v>1744.652</v>
      </c>
      <c r="C301">
        <v>12252.050999999999</v>
      </c>
      <c r="D301">
        <v>2148.0666999999999</v>
      </c>
      <c r="E301">
        <v>26023.484</v>
      </c>
      <c r="F301">
        <v>3758.328</v>
      </c>
      <c r="G301">
        <v>4782.2240000000002</v>
      </c>
      <c r="H301">
        <v>1890.6890000000001</v>
      </c>
      <c r="I301">
        <v>13951.439</v>
      </c>
    </row>
    <row r="302" spans="1:9" x14ac:dyDescent="0.25">
      <c r="A302" s="1">
        <v>42047</v>
      </c>
      <c r="B302">
        <v>1754.2709</v>
      </c>
      <c r="C302">
        <v>12045.203</v>
      </c>
      <c r="D302">
        <v>2173.2620000000002</v>
      </c>
      <c r="E302">
        <v>25293.969000000001</v>
      </c>
      <c r="F302">
        <v>3611.4362999999998</v>
      </c>
      <c r="G302">
        <v>5000.7529999999997</v>
      </c>
      <c r="H302">
        <v>1894.1881000000001</v>
      </c>
      <c r="I302">
        <v>13978.246999999999</v>
      </c>
    </row>
    <row r="303" spans="1:9" x14ac:dyDescent="0.25">
      <c r="A303" s="1">
        <v>42048</v>
      </c>
      <c r="B303">
        <v>1759.0725</v>
      </c>
      <c r="C303">
        <v>12036.584999999999</v>
      </c>
      <c r="D303">
        <v>2191.6156999999998</v>
      </c>
      <c r="E303">
        <v>26967.873</v>
      </c>
      <c r="F303">
        <v>3632.2345999999998</v>
      </c>
      <c r="G303">
        <v>5476.51</v>
      </c>
      <c r="H303">
        <v>1892.8154</v>
      </c>
      <c r="I303">
        <v>14003.11</v>
      </c>
    </row>
    <row r="304" spans="1:9" x14ac:dyDescent="0.25">
      <c r="A304" s="1">
        <v>42049</v>
      </c>
      <c r="B304">
        <v>1759.9159999999999</v>
      </c>
      <c r="C304">
        <v>12188.843999999999</v>
      </c>
      <c r="D304">
        <v>2188.8009999999999</v>
      </c>
      <c r="E304">
        <v>24856.129000000001</v>
      </c>
      <c r="F304">
        <v>3337.2658999999999</v>
      </c>
      <c r="G304">
        <v>6017.8270000000002</v>
      </c>
      <c r="H304">
        <v>1892.0365999999999</v>
      </c>
      <c r="I304">
        <v>14003.921</v>
      </c>
    </row>
    <row r="305" spans="1:9" x14ac:dyDescent="0.25">
      <c r="A305" s="1">
        <v>42050</v>
      </c>
      <c r="B305">
        <v>1759.9159999999999</v>
      </c>
      <c r="C305">
        <v>12188.843999999999</v>
      </c>
      <c r="D305">
        <v>2188.8009999999999</v>
      </c>
      <c r="E305">
        <v>24856.129000000001</v>
      </c>
      <c r="F305">
        <v>3337.2658999999999</v>
      </c>
      <c r="G305">
        <v>6017.8270000000002</v>
      </c>
      <c r="H305">
        <v>1892.0365999999999</v>
      </c>
      <c r="I305">
        <v>14003.921</v>
      </c>
    </row>
    <row r="306" spans="1:9" x14ac:dyDescent="0.25">
      <c r="A306" s="1">
        <v>42051</v>
      </c>
      <c r="B306">
        <v>1757.6431</v>
      </c>
      <c r="C306">
        <v>12330.235000000001</v>
      </c>
      <c r="D306">
        <v>2174.1565000000001</v>
      </c>
      <c r="E306">
        <v>25709.596000000001</v>
      </c>
      <c r="F306">
        <v>3325.06</v>
      </c>
      <c r="G306">
        <v>5687.1469999999999</v>
      </c>
      <c r="H306">
        <v>1892.835</v>
      </c>
      <c r="I306">
        <v>14044.3125</v>
      </c>
    </row>
    <row r="307" spans="1:9" x14ac:dyDescent="0.25">
      <c r="A307" s="1">
        <v>42052</v>
      </c>
      <c r="B307">
        <v>1767.8130000000001</v>
      </c>
      <c r="C307">
        <v>12328.556</v>
      </c>
      <c r="D307">
        <v>2143.4167000000002</v>
      </c>
      <c r="E307">
        <v>24770.678</v>
      </c>
      <c r="F307">
        <v>3330.5</v>
      </c>
      <c r="G307">
        <v>4977.8940000000002</v>
      </c>
      <c r="H307">
        <v>1894.4109000000001</v>
      </c>
      <c r="I307">
        <v>14075.549000000001</v>
      </c>
    </row>
    <row r="308" spans="1:9" x14ac:dyDescent="0.25">
      <c r="A308" s="1">
        <v>42053</v>
      </c>
      <c r="B308">
        <v>1758.9021</v>
      </c>
      <c r="C308">
        <v>12215.208000000001</v>
      </c>
      <c r="D308">
        <v>2198.1523000000002</v>
      </c>
      <c r="E308">
        <v>24355.88</v>
      </c>
      <c r="F308">
        <v>3101.2375000000002</v>
      </c>
      <c r="G308">
        <v>4610.7275</v>
      </c>
      <c r="H308">
        <v>1896.3734999999999</v>
      </c>
      <c r="I308">
        <v>14075.266</v>
      </c>
    </row>
    <row r="309" spans="1:9" x14ac:dyDescent="0.25">
      <c r="A309" s="1">
        <v>42054</v>
      </c>
      <c r="B309">
        <v>1756.3607999999999</v>
      </c>
      <c r="C309">
        <v>12229.684999999999</v>
      </c>
      <c r="D309">
        <v>2166.2073</v>
      </c>
      <c r="E309">
        <v>22788.706999999999</v>
      </c>
      <c r="F309">
        <v>3190.5686000000001</v>
      </c>
      <c r="G309">
        <v>4245.8119999999999</v>
      </c>
      <c r="H309">
        <v>1896.9166</v>
      </c>
      <c r="I309">
        <v>14077.492</v>
      </c>
    </row>
    <row r="310" spans="1:9" x14ac:dyDescent="0.25">
      <c r="A310" s="1">
        <v>42055</v>
      </c>
      <c r="B310">
        <v>1769.3296</v>
      </c>
      <c r="C310">
        <v>12434.729499999999</v>
      </c>
      <c r="D310">
        <v>2189.4573</v>
      </c>
      <c r="E310">
        <v>21614.393</v>
      </c>
      <c r="F310">
        <v>3327.6813999999999</v>
      </c>
      <c r="G310">
        <v>3918.1226000000001</v>
      </c>
      <c r="H310">
        <v>1899.9745</v>
      </c>
      <c r="I310">
        <v>14057.482</v>
      </c>
    </row>
    <row r="311" spans="1:9" x14ac:dyDescent="0.25">
      <c r="A311" s="1">
        <v>42056</v>
      </c>
      <c r="B311">
        <v>1766.1044999999999</v>
      </c>
      <c r="C311">
        <v>12399.412</v>
      </c>
      <c r="D311">
        <v>2185.5255999999999</v>
      </c>
      <c r="E311">
        <v>21693.513999999999</v>
      </c>
      <c r="F311">
        <v>3225.8166999999999</v>
      </c>
      <c r="G311">
        <v>3710.6167</v>
      </c>
      <c r="H311">
        <v>1897.5482999999999</v>
      </c>
      <c r="I311">
        <v>14050.91</v>
      </c>
    </row>
    <row r="312" spans="1:9" x14ac:dyDescent="0.25">
      <c r="A312" s="1">
        <v>42057</v>
      </c>
      <c r="B312">
        <v>1766.1044999999999</v>
      </c>
      <c r="C312">
        <v>12399.412</v>
      </c>
      <c r="D312">
        <v>2185.5255999999999</v>
      </c>
      <c r="E312">
        <v>21693.513999999999</v>
      </c>
      <c r="F312">
        <v>3225.8166999999999</v>
      </c>
      <c r="G312">
        <v>3710.6167</v>
      </c>
      <c r="H312">
        <v>1897.5482999999999</v>
      </c>
      <c r="I312">
        <v>14050.91</v>
      </c>
    </row>
    <row r="313" spans="1:9" x14ac:dyDescent="0.25">
      <c r="A313" s="1">
        <v>42058</v>
      </c>
      <c r="B313">
        <v>1767.9957999999999</v>
      </c>
      <c r="C313">
        <v>12429.483</v>
      </c>
      <c r="D313">
        <v>2218.3703999999998</v>
      </c>
      <c r="E313">
        <v>21121.386999999999</v>
      </c>
      <c r="F313">
        <v>3295.7112000000002</v>
      </c>
      <c r="G313">
        <v>3355.8904000000002</v>
      </c>
      <c r="H313">
        <v>1896.1777</v>
      </c>
      <c r="I313">
        <v>14085.221</v>
      </c>
    </row>
    <row r="314" spans="1:9" x14ac:dyDescent="0.25">
      <c r="A314" s="1">
        <v>42059</v>
      </c>
      <c r="B314">
        <v>1764.5808999999999</v>
      </c>
      <c r="C314">
        <v>12488.897000000001</v>
      </c>
      <c r="D314">
        <v>2187.9726999999998</v>
      </c>
      <c r="E314">
        <v>20468.048999999999</v>
      </c>
      <c r="F314">
        <v>3249.009</v>
      </c>
      <c r="G314">
        <v>3168.777</v>
      </c>
      <c r="H314">
        <v>1897.2765999999999</v>
      </c>
      <c r="I314">
        <v>14063.973</v>
      </c>
    </row>
    <row r="315" spans="1:9" x14ac:dyDescent="0.25">
      <c r="A315" s="1">
        <v>42060</v>
      </c>
      <c r="B315">
        <v>1764.1670999999999</v>
      </c>
      <c r="C315">
        <v>12406.304</v>
      </c>
      <c r="D315">
        <v>2158.3462</v>
      </c>
      <c r="E315">
        <v>20773.532999999999</v>
      </c>
      <c r="F315">
        <v>3051.2961</v>
      </c>
      <c r="G315">
        <v>3239.1529999999998</v>
      </c>
      <c r="H315">
        <v>1894.5906</v>
      </c>
      <c r="I315">
        <v>14084.974</v>
      </c>
    </row>
    <row r="316" spans="1:9" x14ac:dyDescent="0.25">
      <c r="A316" s="1">
        <v>42061</v>
      </c>
      <c r="B316">
        <v>1758.5048999999999</v>
      </c>
      <c r="C316">
        <v>12497.155000000001</v>
      </c>
      <c r="D316">
        <v>2144.02</v>
      </c>
      <c r="E316">
        <v>20796.918000000001</v>
      </c>
      <c r="F316">
        <v>3234.4868000000001</v>
      </c>
      <c r="G316">
        <v>2954.8024999999998</v>
      </c>
      <c r="H316">
        <v>1891.6089999999999</v>
      </c>
      <c r="I316">
        <v>14018.34</v>
      </c>
    </row>
    <row r="317" spans="1:9" x14ac:dyDescent="0.25">
      <c r="A317" s="1">
        <v>42062</v>
      </c>
      <c r="B317">
        <v>1751.0292999999999</v>
      </c>
      <c r="C317">
        <v>12582.287</v>
      </c>
      <c r="D317">
        <v>2099.1289999999999</v>
      </c>
      <c r="E317">
        <v>21050.982</v>
      </c>
      <c r="F317">
        <v>3041.85</v>
      </c>
      <c r="G317">
        <v>3039.8499000000002</v>
      </c>
      <c r="H317">
        <v>1892.7918999999999</v>
      </c>
      <c r="I317">
        <v>14016.865</v>
      </c>
    </row>
    <row r="318" spans="1:9" x14ac:dyDescent="0.25">
      <c r="A318" s="1">
        <v>42063</v>
      </c>
      <c r="B318">
        <v>1750.5496000000001</v>
      </c>
      <c r="C318">
        <v>12748.825999999999</v>
      </c>
      <c r="D318">
        <v>2094.3715999999999</v>
      </c>
      <c r="E318">
        <v>21469.182000000001</v>
      </c>
      <c r="F318">
        <v>2959.6152000000002</v>
      </c>
      <c r="G318">
        <v>2849.4985000000001</v>
      </c>
      <c r="H318">
        <v>1890.6352999999999</v>
      </c>
      <c r="I318">
        <v>14053.852999999999</v>
      </c>
    </row>
    <row r="319" spans="1:9" x14ac:dyDescent="0.25">
      <c r="A319" s="1">
        <v>42064</v>
      </c>
      <c r="B319">
        <v>1750.5496000000001</v>
      </c>
      <c r="C319">
        <v>12748.825999999999</v>
      </c>
      <c r="D319">
        <v>2094.3715999999999</v>
      </c>
      <c r="E319">
        <v>21469.182000000001</v>
      </c>
      <c r="F319">
        <v>2959.6152000000002</v>
      </c>
      <c r="G319">
        <v>2849.4985000000001</v>
      </c>
      <c r="H319">
        <v>1890.6352999999999</v>
      </c>
      <c r="I319">
        <v>14053.852999999999</v>
      </c>
    </row>
    <row r="320" spans="1:9" x14ac:dyDescent="0.25">
      <c r="A320" s="1">
        <v>42065</v>
      </c>
      <c r="B320">
        <v>1749.7511999999999</v>
      </c>
      <c r="C320">
        <v>12701.611999999999</v>
      </c>
      <c r="D320">
        <v>2099.6959999999999</v>
      </c>
      <c r="E320">
        <v>20479.668000000001</v>
      </c>
      <c r="F320">
        <v>2927.9535999999998</v>
      </c>
      <c r="G320">
        <v>2824.8027000000002</v>
      </c>
      <c r="H320">
        <v>1888.4218000000001</v>
      </c>
      <c r="I320">
        <v>14052.124</v>
      </c>
    </row>
    <row r="321" spans="1:9" x14ac:dyDescent="0.25">
      <c r="A321" s="1">
        <v>42066</v>
      </c>
      <c r="B321">
        <v>1752.1943000000001</v>
      </c>
      <c r="C321">
        <v>12705.802</v>
      </c>
      <c r="D321">
        <v>2108.4899999999998</v>
      </c>
      <c r="E321">
        <v>21037.68</v>
      </c>
      <c r="F321">
        <v>3022.4211</v>
      </c>
      <c r="G321">
        <v>3240.1532999999999</v>
      </c>
      <c r="H321">
        <v>1886.2659000000001</v>
      </c>
      <c r="I321">
        <v>14095.925999999999</v>
      </c>
    </row>
    <row r="322" spans="1:9" x14ac:dyDescent="0.25">
      <c r="A322" s="1">
        <v>42067</v>
      </c>
      <c r="B322">
        <v>1739.0730000000001</v>
      </c>
      <c r="C322">
        <v>12670.933999999999</v>
      </c>
      <c r="D322">
        <v>2089.2462999999998</v>
      </c>
      <c r="E322">
        <v>21116.907999999999</v>
      </c>
      <c r="F322">
        <v>2895.4548</v>
      </c>
      <c r="G322">
        <v>3027.7134000000001</v>
      </c>
      <c r="H322">
        <v>1888.5996</v>
      </c>
      <c r="I322">
        <v>14117.334000000001</v>
      </c>
    </row>
    <row r="323" spans="1:9" x14ac:dyDescent="0.25">
      <c r="A323" s="1">
        <v>42068</v>
      </c>
      <c r="B323">
        <v>1738.1837</v>
      </c>
      <c r="C323">
        <v>12558.008</v>
      </c>
      <c r="D323">
        <v>2104.0140000000001</v>
      </c>
      <c r="E323">
        <v>20842.993999999999</v>
      </c>
      <c r="F323">
        <v>2818.1426000000001</v>
      </c>
      <c r="G323">
        <v>3102.6794</v>
      </c>
      <c r="H323">
        <v>1890.1570999999999</v>
      </c>
      <c r="I323">
        <v>14134.063</v>
      </c>
    </row>
    <row r="324" spans="1:9" x14ac:dyDescent="0.25">
      <c r="A324" s="1">
        <v>42069</v>
      </c>
      <c r="B324">
        <v>1738.1226999999999</v>
      </c>
      <c r="C324">
        <v>12477.884</v>
      </c>
      <c r="D324">
        <v>2076.6774999999998</v>
      </c>
      <c r="E324">
        <v>19975.565999999999</v>
      </c>
      <c r="F324">
        <v>2972.7433999999998</v>
      </c>
      <c r="G324">
        <v>2901.6538</v>
      </c>
      <c r="H324">
        <v>1887.6292000000001</v>
      </c>
      <c r="I324">
        <v>14217.047</v>
      </c>
    </row>
    <row r="325" spans="1:9" x14ac:dyDescent="0.25">
      <c r="A325" s="1">
        <v>42070</v>
      </c>
      <c r="B325">
        <v>1731.2397000000001</v>
      </c>
      <c r="C325">
        <v>12396.501</v>
      </c>
      <c r="D325">
        <v>2021.6503</v>
      </c>
      <c r="E325">
        <v>19549.166000000001</v>
      </c>
      <c r="F325">
        <v>3066.6902</v>
      </c>
      <c r="G325">
        <v>2376.4526000000001</v>
      </c>
      <c r="H325">
        <v>1886.2292</v>
      </c>
      <c r="I325">
        <v>14215.855</v>
      </c>
    </row>
    <row r="326" spans="1:9" x14ac:dyDescent="0.25">
      <c r="A326" s="1">
        <v>42071</v>
      </c>
      <c r="B326">
        <v>1731.2397000000001</v>
      </c>
      <c r="C326">
        <v>12396.501</v>
      </c>
      <c r="D326">
        <v>2021.6503</v>
      </c>
      <c r="E326">
        <v>19549.166000000001</v>
      </c>
      <c r="F326">
        <v>3066.6902</v>
      </c>
      <c r="G326">
        <v>2376.4526000000001</v>
      </c>
      <c r="H326">
        <v>1886.2292</v>
      </c>
      <c r="I326">
        <v>14215.855</v>
      </c>
    </row>
    <row r="327" spans="1:9" x14ac:dyDescent="0.25">
      <c r="A327" s="1">
        <v>42072</v>
      </c>
      <c r="B327">
        <v>1736.7961</v>
      </c>
      <c r="C327">
        <v>12318.42</v>
      </c>
      <c r="D327">
        <v>1981.9313</v>
      </c>
      <c r="E327">
        <v>19107.14</v>
      </c>
      <c r="F327">
        <v>3060.9962999999998</v>
      </c>
      <c r="G327">
        <v>2499.1709999999998</v>
      </c>
      <c r="H327">
        <v>1889.6416999999999</v>
      </c>
      <c r="I327">
        <v>14149.24</v>
      </c>
    </row>
    <row r="328" spans="1:9" x14ac:dyDescent="0.25">
      <c r="A328" s="1">
        <v>42073</v>
      </c>
      <c r="B328">
        <v>1735.5871999999999</v>
      </c>
      <c r="C328">
        <v>12266.923000000001</v>
      </c>
      <c r="D328">
        <v>2015.6482000000001</v>
      </c>
      <c r="E328">
        <v>19046.37</v>
      </c>
      <c r="F328">
        <v>3244.7024000000001</v>
      </c>
      <c r="G328">
        <v>2088.9569999999999</v>
      </c>
      <c r="H328">
        <v>1889.1925000000001</v>
      </c>
      <c r="I328">
        <v>14114.538</v>
      </c>
    </row>
    <row r="329" spans="1:9" x14ac:dyDescent="0.25">
      <c r="A329" s="1">
        <v>42074</v>
      </c>
      <c r="B329">
        <v>1732.0409</v>
      </c>
      <c r="C329">
        <v>12322.521000000001</v>
      </c>
      <c r="D329">
        <v>1994.1713</v>
      </c>
      <c r="E329">
        <v>19300.133000000002</v>
      </c>
      <c r="F329">
        <v>3249.3582000000001</v>
      </c>
      <c r="G329">
        <v>2142.1779999999999</v>
      </c>
      <c r="H329">
        <v>1887.4590000000001</v>
      </c>
      <c r="I329">
        <v>14119.67</v>
      </c>
    </row>
    <row r="330" spans="1:9" x14ac:dyDescent="0.25">
      <c r="A330" s="1">
        <v>42075</v>
      </c>
      <c r="B330">
        <v>1719.6768</v>
      </c>
      <c r="C330">
        <v>12218.331</v>
      </c>
      <c r="D330">
        <v>2009.5605</v>
      </c>
      <c r="E330">
        <v>20017.940999999999</v>
      </c>
      <c r="F330">
        <v>3140.1615999999999</v>
      </c>
      <c r="G330">
        <v>1731.7778000000001</v>
      </c>
      <c r="H330">
        <v>1892.1617000000001</v>
      </c>
      <c r="I330">
        <v>14141.334999999999</v>
      </c>
    </row>
    <row r="331" spans="1:9" x14ac:dyDescent="0.25">
      <c r="A331" s="1">
        <v>42076</v>
      </c>
      <c r="B331">
        <v>1728.4630999999999</v>
      </c>
      <c r="C331">
        <v>12130.834000000001</v>
      </c>
      <c r="D331">
        <v>1938.8928000000001</v>
      </c>
      <c r="E331">
        <v>20150.93</v>
      </c>
      <c r="F331">
        <v>3248.3179</v>
      </c>
      <c r="G331">
        <v>1761.7844</v>
      </c>
      <c r="H331">
        <v>1892.692</v>
      </c>
      <c r="I331">
        <v>14090.044</v>
      </c>
    </row>
    <row r="332" spans="1:9" x14ac:dyDescent="0.25">
      <c r="A332" s="1">
        <v>42077</v>
      </c>
      <c r="B332">
        <v>1737.2650000000001</v>
      </c>
      <c r="C332">
        <v>12091.799000000001</v>
      </c>
      <c r="D332">
        <v>2019.5433</v>
      </c>
      <c r="E332">
        <v>19991.607</v>
      </c>
      <c r="F332">
        <v>3222.6387</v>
      </c>
      <c r="G332">
        <v>2087.2665999999999</v>
      </c>
      <c r="H332">
        <v>1889.8516999999999</v>
      </c>
      <c r="I332">
        <v>14049.356</v>
      </c>
    </row>
    <row r="333" spans="1:9" x14ac:dyDescent="0.25">
      <c r="A333" s="1">
        <v>42078</v>
      </c>
      <c r="B333">
        <v>1737.2650000000001</v>
      </c>
      <c r="C333">
        <v>12091.799000000001</v>
      </c>
      <c r="D333">
        <v>2019.5433</v>
      </c>
      <c r="E333">
        <v>19991.607</v>
      </c>
      <c r="F333">
        <v>3222.6387</v>
      </c>
      <c r="G333">
        <v>2087.2665999999999</v>
      </c>
      <c r="H333">
        <v>1889.8516999999999</v>
      </c>
      <c r="I333">
        <v>14049.356</v>
      </c>
    </row>
    <row r="334" spans="1:9" x14ac:dyDescent="0.25">
      <c r="A334" s="1">
        <v>42079</v>
      </c>
      <c r="B334">
        <v>1755.1880000000001</v>
      </c>
      <c r="C334">
        <v>12126.003000000001</v>
      </c>
      <c r="D334">
        <v>2044.5325</v>
      </c>
      <c r="E334">
        <v>19749.120999999999</v>
      </c>
      <c r="F334">
        <v>3322.2505000000001</v>
      </c>
      <c r="G334">
        <v>2082.8818000000001</v>
      </c>
      <c r="H334">
        <v>1887.7503999999999</v>
      </c>
      <c r="I334">
        <v>14078.093999999999</v>
      </c>
    </row>
    <row r="335" spans="1:9" x14ac:dyDescent="0.25">
      <c r="A335" s="1">
        <v>42080</v>
      </c>
      <c r="B335">
        <v>1756.7307000000001</v>
      </c>
      <c r="C335">
        <v>12157.13</v>
      </c>
      <c r="D335">
        <v>2038.9557</v>
      </c>
      <c r="E335">
        <v>20051.77</v>
      </c>
      <c r="F335">
        <v>3293.1477</v>
      </c>
      <c r="G335">
        <v>2232.0909999999999</v>
      </c>
      <c r="H335">
        <v>1882.0582999999999</v>
      </c>
      <c r="I335">
        <v>14084.243</v>
      </c>
    </row>
    <row r="336" spans="1:9" x14ac:dyDescent="0.25">
      <c r="A336" s="1">
        <v>42081</v>
      </c>
      <c r="B336">
        <v>1748.4450999999999</v>
      </c>
      <c r="C336">
        <v>12118.438</v>
      </c>
      <c r="D336">
        <v>2042.2299</v>
      </c>
      <c r="E336">
        <v>20242.349999999999</v>
      </c>
      <c r="F336">
        <v>3364.0227</v>
      </c>
      <c r="G336">
        <v>2038.8382999999999</v>
      </c>
      <c r="H336">
        <v>1875.7998</v>
      </c>
      <c r="I336">
        <v>14092.671</v>
      </c>
    </row>
    <row r="337" spans="1:9" x14ac:dyDescent="0.25">
      <c r="A337" s="1">
        <v>42082</v>
      </c>
      <c r="B337">
        <v>1744.8705</v>
      </c>
      <c r="C337">
        <v>12237.94</v>
      </c>
      <c r="D337">
        <v>1979.373</v>
      </c>
      <c r="E337">
        <v>19971.469000000001</v>
      </c>
      <c r="F337">
        <v>3533.2260000000001</v>
      </c>
      <c r="G337">
        <v>1953.9286999999999</v>
      </c>
      <c r="H337">
        <v>1875.6496999999999</v>
      </c>
      <c r="I337">
        <v>14117.705</v>
      </c>
    </row>
    <row r="338" spans="1:9" x14ac:dyDescent="0.25">
      <c r="A338" s="1">
        <v>42083</v>
      </c>
      <c r="B338">
        <v>1755.7189000000001</v>
      </c>
      <c r="C338">
        <v>12135.873</v>
      </c>
      <c r="D338">
        <v>1970.3611000000001</v>
      </c>
      <c r="E338">
        <v>20206.02</v>
      </c>
      <c r="F338">
        <v>3569.9463000000001</v>
      </c>
      <c r="G338">
        <v>2122.2804999999998</v>
      </c>
      <c r="H338">
        <v>1876.652</v>
      </c>
      <c r="I338">
        <v>14179.049000000001</v>
      </c>
    </row>
    <row r="339" spans="1:9" x14ac:dyDescent="0.25">
      <c r="A339" s="1">
        <v>42084</v>
      </c>
      <c r="B339">
        <v>1747.3334</v>
      </c>
      <c r="C339">
        <v>12103.585999999999</v>
      </c>
      <c r="D339">
        <v>1969.8887</v>
      </c>
      <c r="E339">
        <v>21419.921999999999</v>
      </c>
      <c r="F339">
        <v>3516.9272000000001</v>
      </c>
      <c r="G339">
        <v>2213.3935999999999</v>
      </c>
      <c r="H339">
        <v>1882.31</v>
      </c>
      <c r="I339">
        <v>14201.985000000001</v>
      </c>
    </row>
    <row r="340" spans="1:9" x14ac:dyDescent="0.25">
      <c r="A340" s="1">
        <v>42085</v>
      </c>
      <c r="B340">
        <v>1747.3334</v>
      </c>
      <c r="C340">
        <v>12103.585999999999</v>
      </c>
      <c r="D340">
        <v>1969.8887</v>
      </c>
      <c r="E340">
        <v>21419.921999999999</v>
      </c>
      <c r="F340">
        <v>3516.9272000000001</v>
      </c>
      <c r="G340">
        <v>2213.3935999999999</v>
      </c>
      <c r="H340">
        <v>1882.31</v>
      </c>
      <c r="I340">
        <v>14201.985000000001</v>
      </c>
    </row>
    <row r="341" spans="1:9" x14ac:dyDescent="0.25">
      <c r="A341" s="1">
        <v>42086</v>
      </c>
      <c r="B341">
        <v>1733.9573</v>
      </c>
      <c r="C341">
        <v>11931.35</v>
      </c>
      <c r="D341">
        <v>1953.8588</v>
      </c>
      <c r="E341">
        <v>20305.828000000001</v>
      </c>
      <c r="F341">
        <v>3508.3618000000001</v>
      </c>
      <c r="G341">
        <v>2082.4119999999998</v>
      </c>
      <c r="H341">
        <v>1885.5071</v>
      </c>
      <c r="I341">
        <v>14211.657999999999</v>
      </c>
    </row>
    <row r="342" spans="1:9" x14ac:dyDescent="0.25">
      <c r="A342" s="1">
        <v>42087</v>
      </c>
      <c r="B342">
        <v>1738.6669999999999</v>
      </c>
      <c r="C342">
        <v>11911.596</v>
      </c>
      <c r="D342">
        <v>1984.5509</v>
      </c>
      <c r="E342">
        <v>20105.103999999999</v>
      </c>
      <c r="F342">
        <v>3481.2554</v>
      </c>
      <c r="G342">
        <v>1943.9083000000001</v>
      </c>
      <c r="H342">
        <v>1886.1882000000001</v>
      </c>
      <c r="I342">
        <v>14212.645</v>
      </c>
    </row>
    <row r="343" spans="1:9" x14ac:dyDescent="0.25">
      <c r="A343" s="1">
        <v>42088</v>
      </c>
      <c r="B343">
        <v>1744.9213</v>
      </c>
      <c r="C343">
        <v>11963.182000000001</v>
      </c>
      <c r="D343">
        <v>1992.5015000000001</v>
      </c>
      <c r="E343">
        <v>20532.98</v>
      </c>
      <c r="F343">
        <v>3680.1262000000002</v>
      </c>
      <c r="G343">
        <v>2048.6985</v>
      </c>
      <c r="H343">
        <v>1886.3982000000001</v>
      </c>
      <c r="I343">
        <v>14248.031000000001</v>
      </c>
    </row>
    <row r="344" spans="1:9" x14ac:dyDescent="0.25">
      <c r="A344" s="1">
        <v>42089</v>
      </c>
      <c r="B344">
        <v>1743.5219</v>
      </c>
      <c r="C344">
        <v>11876.687</v>
      </c>
      <c r="D344">
        <v>1997.6576</v>
      </c>
      <c r="E344">
        <v>21719.309000000001</v>
      </c>
      <c r="F344">
        <v>3401.0160000000001</v>
      </c>
      <c r="G344">
        <v>1959.2670000000001</v>
      </c>
      <c r="H344">
        <v>1884.2202</v>
      </c>
      <c r="I344">
        <v>14243.432000000001</v>
      </c>
    </row>
    <row r="345" spans="1:9" x14ac:dyDescent="0.25">
      <c r="A345" s="1">
        <v>42090</v>
      </c>
      <c r="B345">
        <v>1722.7494999999999</v>
      </c>
      <c r="C345">
        <v>11800.48</v>
      </c>
      <c r="D345">
        <v>1982.81</v>
      </c>
      <c r="E345">
        <v>20959.509999999998</v>
      </c>
      <c r="F345">
        <v>3581.2175000000002</v>
      </c>
      <c r="G345">
        <v>1824.2529</v>
      </c>
      <c r="H345">
        <v>1884.02</v>
      </c>
      <c r="I345">
        <v>14258.689</v>
      </c>
    </row>
    <row r="346" spans="1:9" x14ac:dyDescent="0.25">
      <c r="A346" s="1">
        <v>42091</v>
      </c>
      <c r="B346">
        <v>1717.4553000000001</v>
      </c>
      <c r="C346">
        <v>11644.397999999999</v>
      </c>
      <c r="D346">
        <v>1915.8234</v>
      </c>
      <c r="E346">
        <v>21100.732</v>
      </c>
      <c r="F346">
        <v>3659.2988</v>
      </c>
      <c r="G346">
        <v>1731.5719999999999</v>
      </c>
      <c r="H346">
        <v>1883.3779</v>
      </c>
      <c r="I346">
        <v>14260.672</v>
      </c>
    </row>
    <row r="347" spans="1:9" x14ac:dyDescent="0.25">
      <c r="A347" s="1">
        <v>42092</v>
      </c>
      <c r="B347">
        <v>1717.4553000000001</v>
      </c>
      <c r="C347">
        <v>11644.397999999999</v>
      </c>
      <c r="D347">
        <v>1915.8234</v>
      </c>
      <c r="E347">
        <v>21100.732</v>
      </c>
      <c r="F347">
        <v>3659.2988</v>
      </c>
      <c r="G347">
        <v>1731.5719999999999</v>
      </c>
      <c r="H347">
        <v>1883.3779</v>
      </c>
      <c r="I347">
        <v>14260.672</v>
      </c>
    </row>
    <row r="348" spans="1:9" x14ac:dyDescent="0.25">
      <c r="A348" s="1">
        <v>42093</v>
      </c>
      <c r="B348">
        <v>1709.4358999999999</v>
      </c>
      <c r="C348">
        <v>11613.632</v>
      </c>
      <c r="D348">
        <v>1930.4704999999999</v>
      </c>
      <c r="E348">
        <v>21257.067999999999</v>
      </c>
      <c r="F348">
        <v>3716.6408999999999</v>
      </c>
      <c r="G348">
        <v>1674.1909000000001</v>
      </c>
      <c r="H348">
        <v>1885.1749</v>
      </c>
      <c r="I348">
        <v>14293.893</v>
      </c>
    </row>
    <row r="349" spans="1:9" x14ac:dyDescent="0.25">
      <c r="A349" s="1">
        <v>42094</v>
      </c>
      <c r="B349">
        <v>1708.6693</v>
      </c>
      <c r="C349">
        <v>11656.263000000001</v>
      </c>
      <c r="D349">
        <v>1930.7805000000001</v>
      </c>
      <c r="E349">
        <v>21846.136999999999</v>
      </c>
      <c r="F349">
        <v>3666.9841000000001</v>
      </c>
      <c r="G349">
        <v>1495.06</v>
      </c>
      <c r="H349">
        <v>1887.3932</v>
      </c>
      <c r="I349">
        <v>14255.12</v>
      </c>
    </row>
    <row r="350" spans="1:9" x14ac:dyDescent="0.25">
      <c r="A350" s="1">
        <v>42095</v>
      </c>
      <c r="B350">
        <v>1720.5793000000001</v>
      </c>
      <c r="C350">
        <v>11558.282999999999</v>
      </c>
      <c r="D350">
        <v>1958.7465</v>
      </c>
      <c r="E350">
        <v>22506.333999999999</v>
      </c>
      <c r="F350">
        <v>3733.0007000000001</v>
      </c>
      <c r="G350">
        <v>1434.1582000000001</v>
      </c>
      <c r="H350">
        <v>1888.0120999999999</v>
      </c>
      <c r="I350">
        <v>14274.483</v>
      </c>
    </row>
    <row r="351" spans="1:9" x14ac:dyDescent="0.25">
      <c r="A351" s="1">
        <v>42096</v>
      </c>
      <c r="B351">
        <v>1720.2888</v>
      </c>
      <c r="C351">
        <v>11510.266</v>
      </c>
      <c r="D351">
        <v>1988.0120999999999</v>
      </c>
      <c r="E351">
        <v>22656.666000000001</v>
      </c>
      <c r="F351">
        <v>3804.5702999999999</v>
      </c>
      <c r="G351">
        <v>1324.3022000000001</v>
      </c>
      <c r="H351">
        <v>1889.3159000000001</v>
      </c>
      <c r="I351">
        <v>14300.236999999999</v>
      </c>
    </row>
    <row r="352" spans="1:9" x14ac:dyDescent="0.25">
      <c r="A352" s="1">
        <v>42097</v>
      </c>
      <c r="B352">
        <v>1720.6174000000001</v>
      </c>
      <c r="C352">
        <v>11585.144</v>
      </c>
      <c r="D352">
        <v>1996.4546</v>
      </c>
      <c r="E352">
        <v>22856.09</v>
      </c>
      <c r="F352">
        <v>4056.0938000000001</v>
      </c>
      <c r="G352">
        <v>1285.8044</v>
      </c>
      <c r="H352">
        <v>1892.6503</v>
      </c>
      <c r="I352">
        <v>14273.812</v>
      </c>
    </row>
    <row r="353" spans="1:9" x14ac:dyDescent="0.25">
      <c r="A353" s="1">
        <v>42098</v>
      </c>
      <c r="B353">
        <v>1723.7918999999999</v>
      </c>
      <c r="C353">
        <v>11689.103999999999</v>
      </c>
      <c r="D353">
        <v>1982.0363</v>
      </c>
      <c r="E353">
        <v>23526.215</v>
      </c>
      <c r="F353">
        <v>3830.5302999999999</v>
      </c>
      <c r="G353">
        <v>1407.2872</v>
      </c>
      <c r="H353">
        <v>1889.4657</v>
      </c>
      <c r="I353">
        <v>14298.697</v>
      </c>
    </row>
    <row r="354" spans="1:9" x14ac:dyDescent="0.25">
      <c r="A354" s="1">
        <v>42099</v>
      </c>
      <c r="B354">
        <v>1723.7918999999999</v>
      </c>
      <c r="C354">
        <v>11689.103999999999</v>
      </c>
      <c r="D354">
        <v>1982.0363</v>
      </c>
      <c r="E354">
        <v>23526.215</v>
      </c>
      <c r="F354">
        <v>3830.5302999999999</v>
      </c>
      <c r="G354">
        <v>1407.2872</v>
      </c>
      <c r="H354">
        <v>1889.4657</v>
      </c>
      <c r="I354">
        <v>14298.697</v>
      </c>
    </row>
    <row r="355" spans="1:9" x14ac:dyDescent="0.25">
      <c r="A355" s="1">
        <v>42100</v>
      </c>
      <c r="B355">
        <v>1715.6512</v>
      </c>
      <c r="C355">
        <v>11521.460999999999</v>
      </c>
      <c r="D355">
        <v>1970.3888999999999</v>
      </c>
      <c r="E355">
        <v>23270.14</v>
      </c>
      <c r="F355">
        <v>3750.9092000000001</v>
      </c>
      <c r="G355">
        <v>1573.7587000000001</v>
      </c>
      <c r="H355">
        <v>1889.9966999999999</v>
      </c>
      <c r="I355">
        <v>14323.106</v>
      </c>
    </row>
    <row r="356" spans="1:9" x14ac:dyDescent="0.25">
      <c r="A356" s="1">
        <v>42101</v>
      </c>
      <c r="B356">
        <v>1710.4226000000001</v>
      </c>
      <c r="C356">
        <v>11468.385</v>
      </c>
      <c r="D356">
        <v>1924.0039999999999</v>
      </c>
      <c r="E356">
        <v>23421.127</v>
      </c>
      <c r="F356">
        <v>3948.8604</v>
      </c>
      <c r="G356">
        <v>1394.0282999999999</v>
      </c>
      <c r="H356">
        <v>1888.0657000000001</v>
      </c>
      <c r="I356">
        <v>14329.621999999999</v>
      </c>
    </row>
    <row r="357" spans="1:9" x14ac:dyDescent="0.25">
      <c r="A357" s="1">
        <v>42102</v>
      </c>
      <c r="B357">
        <v>1713.1483000000001</v>
      </c>
      <c r="C357">
        <v>11440.057000000001</v>
      </c>
      <c r="D357">
        <v>1864.7653</v>
      </c>
      <c r="E357">
        <v>23445.879000000001</v>
      </c>
      <c r="F357">
        <v>3946.0554000000002</v>
      </c>
      <c r="G357">
        <v>1151.7828</v>
      </c>
      <c r="H357">
        <v>1885.0657000000001</v>
      </c>
      <c r="I357">
        <v>14349.046</v>
      </c>
    </row>
    <row r="358" spans="1:9" x14ac:dyDescent="0.25">
      <c r="A358" s="1">
        <v>42103</v>
      </c>
      <c r="B358">
        <v>1695.663</v>
      </c>
      <c r="C358">
        <v>11524.215</v>
      </c>
      <c r="D358">
        <v>1851.0948000000001</v>
      </c>
      <c r="E358">
        <v>23428.720000000001</v>
      </c>
      <c r="F358">
        <v>3693.5230000000001</v>
      </c>
      <c r="G358">
        <v>1054.9346</v>
      </c>
      <c r="H358">
        <v>1887.2814000000001</v>
      </c>
      <c r="I358">
        <v>14334.048000000001</v>
      </c>
    </row>
    <row r="359" spans="1:9" x14ac:dyDescent="0.25">
      <c r="A359" s="1">
        <v>42104</v>
      </c>
      <c r="B359">
        <v>1694.9673</v>
      </c>
      <c r="C359">
        <v>11586.365</v>
      </c>
      <c r="D359">
        <v>1840.2885000000001</v>
      </c>
      <c r="E359">
        <v>22901.261999999999</v>
      </c>
      <c r="F359">
        <v>3567.6073999999999</v>
      </c>
      <c r="G359">
        <v>1098.6030000000001</v>
      </c>
      <c r="H359">
        <v>1885.4848999999999</v>
      </c>
      <c r="I359">
        <v>14323.665000000001</v>
      </c>
    </row>
    <row r="360" spans="1:9" x14ac:dyDescent="0.25">
      <c r="A360" s="1">
        <v>42105</v>
      </c>
      <c r="B360">
        <v>1695.2175</v>
      </c>
      <c r="C360">
        <v>11611.92</v>
      </c>
      <c r="D360">
        <v>1887.1823999999999</v>
      </c>
      <c r="E360">
        <v>22205.279999999999</v>
      </c>
      <c r="F360">
        <v>3438.5989</v>
      </c>
      <c r="G360">
        <v>1028.4364</v>
      </c>
      <c r="H360">
        <v>1882.9673</v>
      </c>
      <c r="I360">
        <v>14290.739</v>
      </c>
    </row>
    <row r="361" spans="1:9" x14ac:dyDescent="0.25">
      <c r="A361" s="1">
        <v>42106</v>
      </c>
      <c r="B361">
        <v>1695.2175</v>
      </c>
      <c r="C361">
        <v>11611.92</v>
      </c>
      <c r="D361">
        <v>1887.1823999999999</v>
      </c>
      <c r="E361">
        <v>22205.279999999999</v>
      </c>
      <c r="F361">
        <v>3438.5989</v>
      </c>
      <c r="G361">
        <v>1028.4364</v>
      </c>
      <c r="H361">
        <v>1882.9673</v>
      </c>
      <c r="I361">
        <v>14290.739</v>
      </c>
    </row>
    <row r="362" spans="1:9" x14ac:dyDescent="0.25">
      <c r="A362" s="1">
        <v>42107</v>
      </c>
      <c r="B362">
        <v>1676.3616</v>
      </c>
      <c r="C362">
        <v>11458.582</v>
      </c>
      <c r="D362">
        <v>1863.1697999999999</v>
      </c>
      <c r="E362">
        <v>22999.684000000001</v>
      </c>
      <c r="F362">
        <v>3671.1750000000002</v>
      </c>
      <c r="G362">
        <v>1024.106</v>
      </c>
      <c r="H362">
        <v>1882.1885</v>
      </c>
      <c r="I362">
        <v>14305.035</v>
      </c>
    </row>
    <row r="363" spans="1:9" x14ac:dyDescent="0.25">
      <c r="A363" s="1">
        <v>42108</v>
      </c>
      <c r="B363">
        <v>1664.1117999999999</v>
      </c>
      <c r="C363">
        <v>11428.828</v>
      </c>
      <c r="D363">
        <v>1912.1697999999999</v>
      </c>
      <c r="E363">
        <v>22613.991999999998</v>
      </c>
      <c r="F363">
        <v>3601.1642999999999</v>
      </c>
      <c r="G363">
        <v>1114.0962</v>
      </c>
      <c r="H363">
        <v>1884.5978</v>
      </c>
      <c r="I363">
        <v>14329.175999999999</v>
      </c>
    </row>
    <row r="364" spans="1:9" x14ac:dyDescent="0.25">
      <c r="A364" s="1">
        <v>42109</v>
      </c>
      <c r="B364">
        <v>1655.5807</v>
      </c>
      <c r="C364">
        <v>11434.57</v>
      </c>
      <c r="D364">
        <v>1912.3943999999999</v>
      </c>
      <c r="E364">
        <v>21994.643</v>
      </c>
      <c r="F364">
        <v>3362.518</v>
      </c>
      <c r="G364">
        <v>1297.8041000000001</v>
      </c>
      <c r="H364">
        <v>1885.3851</v>
      </c>
      <c r="I364">
        <v>14390.441999999999</v>
      </c>
    </row>
    <row r="365" spans="1:9" x14ac:dyDescent="0.25">
      <c r="A365" s="1">
        <v>42110</v>
      </c>
      <c r="B365">
        <v>1654.4691</v>
      </c>
      <c r="C365">
        <v>11406.835999999999</v>
      </c>
      <c r="D365">
        <v>1895.7194</v>
      </c>
      <c r="E365">
        <v>22479.173999999999</v>
      </c>
      <c r="F365">
        <v>3367.9106000000002</v>
      </c>
      <c r="G365">
        <v>1270.83</v>
      </c>
      <c r="H365">
        <v>1884.8688999999999</v>
      </c>
      <c r="I365">
        <v>14406.395</v>
      </c>
    </row>
    <row r="366" spans="1:9" x14ac:dyDescent="0.25">
      <c r="A366" s="1">
        <v>42111</v>
      </c>
      <c r="B366">
        <v>1657.6619000000001</v>
      </c>
      <c r="C366">
        <v>11426.901</v>
      </c>
      <c r="D366">
        <v>1950.4752000000001</v>
      </c>
      <c r="E366">
        <v>22426.465</v>
      </c>
      <c r="F366">
        <v>3808.8112999999998</v>
      </c>
      <c r="G366">
        <v>1276.6388999999999</v>
      </c>
      <c r="H366">
        <v>1880.8853999999999</v>
      </c>
      <c r="I366">
        <v>14404.07</v>
      </c>
    </row>
    <row r="367" spans="1:9" x14ac:dyDescent="0.25">
      <c r="A367" s="1">
        <v>42112</v>
      </c>
      <c r="B367">
        <v>1653.2415000000001</v>
      </c>
      <c r="C367">
        <v>11484.023999999999</v>
      </c>
      <c r="D367">
        <v>1925.2728</v>
      </c>
      <c r="E367">
        <v>22811.127</v>
      </c>
      <c r="F367">
        <v>3765.8328000000001</v>
      </c>
      <c r="G367">
        <v>1494.3813</v>
      </c>
      <c r="H367">
        <v>1877.3344</v>
      </c>
      <c r="I367">
        <v>14394.217000000001</v>
      </c>
    </row>
    <row r="368" spans="1:9" x14ac:dyDescent="0.25">
      <c r="A368" s="1">
        <v>42113</v>
      </c>
      <c r="B368">
        <v>1653.2415000000001</v>
      </c>
      <c r="C368">
        <v>11484.023999999999</v>
      </c>
      <c r="D368">
        <v>1925.2728</v>
      </c>
      <c r="E368">
        <v>22811.127</v>
      </c>
      <c r="F368">
        <v>3765.8328000000001</v>
      </c>
      <c r="G368">
        <v>1494.3813</v>
      </c>
      <c r="H368">
        <v>1877.3344</v>
      </c>
      <c r="I368">
        <v>14394.217000000001</v>
      </c>
    </row>
    <row r="369" spans="1:9" x14ac:dyDescent="0.25">
      <c r="A369" s="1">
        <v>42114</v>
      </c>
      <c r="B369">
        <v>1655.0046</v>
      </c>
      <c r="C369">
        <v>11451.635</v>
      </c>
      <c r="D369">
        <v>1909.809</v>
      </c>
      <c r="E369">
        <v>22863.572</v>
      </c>
      <c r="F369">
        <v>3599.2262999999998</v>
      </c>
      <c r="G369">
        <v>1391.807</v>
      </c>
      <c r="H369">
        <v>1873.3894</v>
      </c>
      <c r="I369">
        <v>14417.049000000001</v>
      </c>
    </row>
    <row r="370" spans="1:9" x14ac:dyDescent="0.25">
      <c r="A370" s="1">
        <v>42115</v>
      </c>
      <c r="B370">
        <v>1665.3584000000001</v>
      </c>
      <c r="C370">
        <v>11532.4</v>
      </c>
      <c r="D370">
        <v>1927.7888</v>
      </c>
      <c r="E370">
        <v>21541.27</v>
      </c>
      <c r="F370">
        <v>3670.4463000000001</v>
      </c>
      <c r="G370">
        <v>1265.7411999999999</v>
      </c>
      <c r="H370">
        <v>1872.95</v>
      </c>
      <c r="I370">
        <v>14429.41</v>
      </c>
    </row>
    <row r="371" spans="1:9" x14ac:dyDescent="0.25">
      <c r="A371" s="1">
        <v>42116</v>
      </c>
      <c r="B371">
        <v>1664.204</v>
      </c>
      <c r="C371">
        <v>11498.733</v>
      </c>
      <c r="D371">
        <v>1954.8104000000001</v>
      </c>
      <c r="E371">
        <v>20251.831999999999</v>
      </c>
      <c r="F371">
        <v>3913.9756000000002</v>
      </c>
      <c r="G371">
        <v>1319.4836</v>
      </c>
      <c r="H371">
        <v>1878.1489999999999</v>
      </c>
      <c r="I371">
        <v>14467.442999999999</v>
      </c>
    </row>
    <row r="372" spans="1:9" x14ac:dyDescent="0.25">
      <c r="A372" s="1">
        <v>42117</v>
      </c>
      <c r="B372">
        <v>1660.6902</v>
      </c>
      <c r="C372">
        <v>11508.222</v>
      </c>
      <c r="D372">
        <v>1906.7367999999999</v>
      </c>
      <c r="E372">
        <v>18886.458999999999</v>
      </c>
      <c r="F372">
        <v>4013.6729</v>
      </c>
      <c r="G372">
        <v>1463.6257000000001</v>
      </c>
      <c r="H372">
        <v>1875.5035</v>
      </c>
      <c r="I372">
        <v>14505.212</v>
      </c>
    </row>
    <row r="373" spans="1:9" x14ac:dyDescent="0.25">
      <c r="A373" s="1">
        <v>42118</v>
      </c>
      <c r="B373">
        <v>1657.2440999999999</v>
      </c>
      <c r="C373">
        <v>11263.918</v>
      </c>
      <c r="D373">
        <v>1860.0322000000001</v>
      </c>
      <c r="E373">
        <v>18789.240000000002</v>
      </c>
      <c r="F373">
        <v>3804.2004000000002</v>
      </c>
      <c r="G373">
        <v>1451.0798</v>
      </c>
      <c r="H373">
        <v>1869.731</v>
      </c>
      <c r="I373">
        <v>14569.476000000001</v>
      </c>
    </row>
    <row r="374" spans="1:9" x14ac:dyDescent="0.25">
      <c r="A374" s="1">
        <v>42119</v>
      </c>
      <c r="B374">
        <v>1667.6686999999999</v>
      </c>
      <c r="C374">
        <v>11234.397999999999</v>
      </c>
      <c r="D374">
        <v>1852.3561</v>
      </c>
      <c r="E374">
        <v>18159.713</v>
      </c>
      <c r="F374">
        <v>3855.1694000000002</v>
      </c>
      <c r="G374">
        <v>1391.4848999999999</v>
      </c>
      <c r="H374">
        <v>1868.125</v>
      </c>
      <c r="I374">
        <v>14635.032999999999</v>
      </c>
    </row>
    <row r="375" spans="1:9" x14ac:dyDescent="0.25">
      <c r="A375" s="1">
        <v>42120</v>
      </c>
      <c r="B375">
        <v>1667.6686999999999</v>
      </c>
      <c r="C375">
        <v>11234.397999999999</v>
      </c>
      <c r="D375">
        <v>1852.3561</v>
      </c>
      <c r="E375">
        <v>18159.713</v>
      </c>
      <c r="F375">
        <v>3855.1694000000002</v>
      </c>
      <c r="G375">
        <v>1391.4848999999999</v>
      </c>
      <c r="H375">
        <v>1868.125</v>
      </c>
      <c r="I375">
        <v>14635.032999999999</v>
      </c>
    </row>
    <row r="376" spans="1:9" x14ac:dyDescent="0.25">
      <c r="A376" s="1">
        <v>42121</v>
      </c>
      <c r="B376">
        <v>1664.7184</v>
      </c>
      <c r="C376">
        <v>11230.609</v>
      </c>
      <c r="D376">
        <v>1884.3152</v>
      </c>
      <c r="E376">
        <v>18293.844000000001</v>
      </c>
      <c r="F376">
        <v>3898.9504000000002</v>
      </c>
      <c r="G376">
        <v>1374.8993</v>
      </c>
      <c r="H376">
        <v>1869.7701</v>
      </c>
      <c r="I376">
        <v>14591.679</v>
      </c>
    </row>
    <row r="377" spans="1:9" x14ac:dyDescent="0.25">
      <c r="A377" s="1">
        <v>42122</v>
      </c>
      <c r="B377">
        <v>1659.2751000000001</v>
      </c>
      <c r="C377">
        <v>11229.447</v>
      </c>
      <c r="D377">
        <v>1877.0325</v>
      </c>
      <c r="E377">
        <v>18216.504000000001</v>
      </c>
      <c r="F377">
        <v>3696.0189999999998</v>
      </c>
      <c r="G377">
        <v>1312.2487000000001</v>
      </c>
      <c r="H377">
        <v>1873.7435</v>
      </c>
      <c r="I377">
        <v>14556.083000000001</v>
      </c>
    </row>
    <row r="378" spans="1:9" x14ac:dyDescent="0.25">
      <c r="A378" s="1">
        <v>42123</v>
      </c>
      <c r="B378">
        <v>1653.2777000000001</v>
      </c>
      <c r="C378">
        <v>11334.8</v>
      </c>
      <c r="D378">
        <v>1878.7666999999999</v>
      </c>
      <c r="E378">
        <v>17997.153999999999</v>
      </c>
      <c r="F378">
        <v>3649.7123999999999</v>
      </c>
      <c r="G378">
        <v>1162.8936000000001</v>
      </c>
      <c r="H378">
        <v>1876.9408000000001</v>
      </c>
      <c r="I378">
        <v>14519.379000000001</v>
      </c>
    </row>
    <row r="379" spans="1:9" x14ac:dyDescent="0.25">
      <c r="A379" s="1">
        <v>42124</v>
      </c>
      <c r="B379">
        <v>1653.4657</v>
      </c>
      <c r="C379">
        <v>11444.353999999999</v>
      </c>
      <c r="D379">
        <v>1815.0944999999999</v>
      </c>
      <c r="E379">
        <v>18177.46</v>
      </c>
      <c r="F379">
        <v>3485.8854999999999</v>
      </c>
      <c r="G379">
        <v>1131.6573000000001</v>
      </c>
      <c r="H379">
        <v>1873.9507000000001</v>
      </c>
      <c r="I379">
        <v>14537.537</v>
      </c>
    </row>
    <row r="380" spans="1:9" x14ac:dyDescent="0.25">
      <c r="A380" s="1">
        <v>42125</v>
      </c>
      <c r="B380">
        <v>1659.2736</v>
      </c>
      <c r="C380">
        <v>11389.329</v>
      </c>
      <c r="D380">
        <v>1793.0306</v>
      </c>
      <c r="E380">
        <v>18020.993999999999</v>
      </c>
      <c r="F380">
        <v>3637.4675000000002</v>
      </c>
      <c r="G380">
        <v>1226.1659999999999</v>
      </c>
      <c r="H380">
        <v>1873.2257999999999</v>
      </c>
      <c r="I380">
        <v>14513.547</v>
      </c>
    </row>
    <row r="381" spans="1:9" x14ac:dyDescent="0.25">
      <c r="A381" s="1">
        <v>42126</v>
      </c>
      <c r="B381">
        <v>1656.2194</v>
      </c>
      <c r="C381">
        <v>11499.848</v>
      </c>
      <c r="D381">
        <v>1809.4014</v>
      </c>
      <c r="E381">
        <v>17895.965</v>
      </c>
      <c r="F381">
        <v>3578.306</v>
      </c>
      <c r="G381">
        <v>1331.4708000000001</v>
      </c>
      <c r="H381">
        <v>1875.5488</v>
      </c>
      <c r="I381">
        <v>14548.674000000001</v>
      </c>
    </row>
    <row r="382" spans="1:9" x14ac:dyDescent="0.25">
      <c r="A382" s="1">
        <v>42127</v>
      </c>
      <c r="B382">
        <v>1656.2194</v>
      </c>
      <c r="C382">
        <v>11499.848</v>
      </c>
      <c r="D382">
        <v>1809.4014</v>
      </c>
      <c r="E382">
        <v>17895.965</v>
      </c>
      <c r="F382">
        <v>3578.306</v>
      </c>
      <c r="G382">
        <v>1331.4708000000001</v>
      </c>
      <c r="H382">
        <v>1875.5488</v>
      </c>
      <c r="I382">
        <v>14548.674000000001</v>
      </c>
    </row>
    <row r="383" spans="1:9" x14ac:dyDescent="0.25">
      <c r="A383" s="1">
        <v>42128</v>
      </c>
      <c r="B383">
        <v>1653.2861</v>
      </c>
      <c r="C383">
        <v>11641.427</v>
      </c>
      <c r="D383">
        <v>1811.2474</v>
      </c>
      <c r="E383">
        <v>18347.377</v>
      </c>
      <c r="F383">
        <v>3316.0907999999999</v>
      </c>
      <c r="G383">
        <v>1287.0237</v>
      </c>
      <c r="H383">
        <v>1875.76</v>
      </c>
      <c r="I383">
        <v>14577.919</v>
      </c>
    </row>
    <row r="384" spans="1:9" x14ac:dyDescent="0.25">
      <c r="A384" s="1">
        <v>42129</v>
      </c>
      <c r="B384">
        <v>1646.3112000000001</v>
      </c>
      <c r="C384">
        <v>11676.97</v>
      </c>
      <c r="D384">
        <v>1805.7073</v>
      </c>
      <c r="E384">
        <v>17900.002</v>
      </c>
      <c r="F384">
        <v>3462.8834999999999</v>
      </c>
      <c r="G384">
        <v>1234.8873000000001</v>
      </c>
      <c r="H384">
        <v>1876.4692</v>
      </c>
      <c r="I384">
        <v>14543.24</v>
      </c>
    </row>
    <row r="385" spans="1:9" x14ac:dyDescent="0.25">
      <c r="A385" s="1">
        <v>42130</v>
      </c>
      <c r="B385">
        <v>1659.6161</v>
      </c>
      <c r="C385">
        <v>11695.308999999999</v>
      </c>
      <c r="D385">
        <v>1823.1384</v>
      </c>
      <c r="E385">
        <v>17716.903999999999</v>
      </c>
      <c r="F385">
        <v>3727.68</v>
      </c>
      <c r="G385">
        <v>1279.2239999999999</v>
      </c>
      <c r="H385">
        <v>1877.1313</v>
      </c>
      <c r="I385">
        <v>14630.831</v>
      </c>
    </row>
    <row r="386" spans="1:9" x14ac:dyDescent="0.25">
      <c r="A386" s="1">
        <v>42131</v>
      </c>
      <c r="B386">
        <v>1666.0418999999999</v>
      </c>
      <c r="C386">
        <v>11816.657999999999</v>
      </c>
      <c r="D386">
        <v>1857.2746999999999</v>
      </c>
      <c r="E386">
        <v>18625.217000000001</v>
      </c>
      <c r="F386">
        <v>3794.9639999999999</v>
      </c>
      <c r="G386">
        <v>1422.8126</v>
      </c>
      <c r="H386">
        <v>1874.0035</v>
      </c>
      <c r="I386">
        <v>14634.718000000001</v>
      </c>
    </row>
    <row r="387" spans="1:9" x14ac:dyDescent="0.25">
      <c r="A387" s="1">
        <v>42132</v>
      </c>
      <c r="B387">
        <v>1666.5717</v>
      </c>
      <c r="C387">
        <v>11780.77</v>
      </c>
      <c r="D387">
        <v>1803.8088</v>
      </c>
      <c r="E387">
        <v>18214.412</v>
      </c>
      <c r="F387">
        <v>3891.2004000000002</v>
      </c>
      <c r="G387">
        <v>1418.1246000000001</v>
      </c>
      <c r="H387">
        <v>1876.1509000000001</v>
      </c>
      <c r="I387">
        <v>14597.714</v>
      </c>
    </row>
    <row r="388" spans="1:9" x14ac:dyDescent="0.25">
      <c r="A388" s="1">
        <v>42133</v>
      </c>
      <c r="B388">
        <v>1658.3534999999999</v>
      </c>
      <c r="C388">
        <v>11824.258</v>
      </c>
      <c r="D388">
        <v>1748.6851999999999</v>
      </c>
      <c r="E388">
        <v>18421.697</v>
      </c>
      <c r="F388">
        <v>3549.3942999999999</v>
      </c>
      <c r="G388">
        <v>1437.5161000000001</v>
      </c>
      <c r="H388">
        <v>1875.1454000000001</v>
      </c>
      <c r="I388">
        <v>14607.558000000001</v>
      </c>
    </row>
    <row r="389" spans="1:9" x14ac:dyDescent="0.25">
      <c r="A389" s="1">
        <v>42134</v>
      </c>
      <c r="B389">
        <v>1658.3534999999999</v>
      </c>
      <c r="C389">
        <v>11824.258</v>
      </c>
      <c r="D389">
        <v>1748.6851999999999</v>
      </c>
      <c r="E389">
        <v>18421.697</v>
      </c>
      <c r="F389">
        <v>3549.3942999999999</v>
      </c>
      <c r="G389">
        <v>1437.5161000000001</v>
      </c>
      <c r="H389">
        <v>1875.1454000000001</v>
      </c>
      <c r="I389">
        <v>14607.558000000001</v>
      </c>
    </row>
    <row r="390" spans="1:9" x14ac:dyDescent="0.25">
      <c r="A390" s="1">
        <v>42135</v>
      </c>
      <c r="B390">
        <v>1659.934</v>
      </c>
      <c r="C390">
        <v>11849.866</v>
      </c>
      <c r="D390">
        <v>1720.6611</v>
      </c>
      <c r="E390">
        <v>19280.370999999999</v>
      </c>
      <c r="F390">
        <v>3506.8393999999998</v>
      </c>
      <c r="G390">
        <v>1499.6886</v>
      </c>
      <c r="H390">
        <v>1874.0797</v>
      </c>
      <c r="I390">
        <v>14614.673000000001</v>
      </c>
    </row>
    <row r="391" spans="1:9" x14ac:dyDescent="0.25">
      <c r="A391" s="1">
        <v>42136</v>
      </c>
      <c r="B391">
        <v>1655.8939</v>
      </c>
      <c r="C391">
        <v>11943.736999999999</v>
      </c>
      <c r="D391">
        <v>1703.5980999999999</v>
      </c>
      <c r="E391">
        <v>18884.02</v>
      </c>
      <c r="F391">
        <v>3622.3386</v>
      </c>
      <c r="G391">
        <v>1495.0650000000001</v>
      </c>
      <c r="H391">
        <v>1874.5691999999999</v>
      </c>
      <c r="I391">
        <v>14604.237999999999</v>
      </c>
    </row>
    <row r="392" spans="1:9" x14ac:dyDescent="0.25">
      <c r="A392" s="1">
        <v>42137</v>
      </c>
      <c r="B392">
        <v>1657.9749999999999</v>
      </c>
      <c r="C392">
        <v>11968.94</v>
      </c>
      <c r="D392">
        <v>1704.4495999999999</v>
      </c>
      <c r="E392">
        <v>19198.328000000001</v>
      </c>
      <c r="F392">
        <v>3899.7130999999999</v>
      </c>
      <c r="G392">
        <v>1464.9021</v>
      </c>
      <c r="H392">
        <v>1873.0909999999999</v>
      </c>
      <c r="I392">
        <v>14652.688</v>
      </c>
    </row>
    <row r="393" spans="1:9" x14ac:dyDescent="0.25">
      <c r="A393" s="1">
        <v>42138</v>
      </c>
      <c r="B393">
        <v>1656.5027</v>
      </c>
      <c r="C393">
        <v>11969.937</v>
      </c>
      <c r="D393">
        <v>1707.4079999999999</v>
      </c>
      <c r="E393">
        <v>18396.562000000002</v>
      </c>
      <c r="F393">
        <v>3710.511</v>
      </c>
      <c r="G393">
        <v>1360.5815</v>
      </c>
      <c r="H393">
        <v>1872.7809</v>
      </c>
      <c r="I393">
        <v>14682.522999999999</v>
      </c>
    </row>
    <row r="394" spans="1:9" x14ac:dyDescent="0.25">
      <c r="A394" s="1">
        <v>42139</v>
      </c>
      <c r="B394">
        <v>1652.9866999999999</v>
      </c>
      <c r="C394">
        <v>11988.281999999999</v>
      </c>
      <c r="D394">
        <v>1722.5297</v>
      </c>
      <c r="E394">
        <v>18824.993999999999</v>
      </c>
      <c r="F394">
        <v>3719.5866999999998</v>
      </c>
      <c r="G394">
        <v>1426.3643999999999</v>
      </c>
      <c r="H394">
        <v>1870.1228000000001</v>
      </c>
      <c r="I394">
        <v>14630.853999999999</v>
      </c>
    </row>
    <row r="395" spans="1:9" x14ac:dyDescent="0.25">
      <c r="A395" s="1">
        <v>42140</v>
      </c>
      <c r="B395">
        <v>1667.1741999999999</v>
      </c>
      <c r="C395">
        <v>12128.989</v>
      </c>
      <c r="D395">
        <v>1739.4918</v>
      </c>
      <c r="E395">
        <v>18800.763999999999</v>
      </c>
      <c r="F395">
        <v>3704.489</v>
      </c>
      <c r="G395">
        <v>1451.7544</v>
      </c>
      <c r="H395">
        <v>1867.9676999999999</v>
      </c>
      <c r="I395">
        <v>14567.208000000001</v>
      </c>
    </row>
    <row r="396" spans="1:9" x14ac:dyDescent="0.25">
      <c r="A396" s="1">
        <v>42141</v>
      </c>
      <c r="B396">
        <v>1667.1741999999999</v>
      </c>
      <c r="C396">
        <v>12128.989</v>
      </c>
      <c r="D396">
        <v>1739.4918</v>
      </c>
      <c r="E396">
        <v>18800.763999999999</v>
      </c>
      <c r="F396">
        <v>3704.489</v>
      </c>
      <c r="G396">
        <v>1451.7544</v>
      </c>
      <c r="H396">
        <v>1867.9676999999999</v>
      </c>
      <c r="I396">
        <v>14567.208000000001</v>
      </c>
    </row>
    <row r="397" spans="1:9" x14ac:dyDescent="0.25">
      <c r="A397" s="1">
        <v>42142</v>
      </c>
      <c r="B397">
        <v>1653.5608</v>
      </c>
      <c r="C397">
        <v>11994.356</v>
      </c>
      <c r="D397">
        <v>1746.7635</v>
      </c>
      <c r="E397">
        <v>18410.603999999999</v>
      </c>
      <c r="F397">
        <v>3477.7217000000001</v>
      </c>
      <c r="G397">
        <v>1665.8227999999999</v>
      </c>
      <c r="H397">
        <v>1866.8099</v>
      </c>
      <c r="I397">
        <v>14531.605</v>
      </c>
    </row>
    <row r="398" spans="1:9" x14ac:dyDescent="0.25">
      <c r="A398" s="1">
        <v>42143</v>
      </c>
      <c r="B398">
        <v>1644.3549</v>
      </c>
      <c r="C398">
        <v>12145.023999999999</v>
      </c>
      <c r="D398">
        <v>1715.2892999999999</v>
      </c>
      <c r="E398">
        <v>18117.02</v>
      </c>
      <c r="F398">
        <v>3497.3042</v>
      </c>
      <c r="G398">
        <v>1671.7751000000001</v>
      </c>
      <c r="H398">
        <v>1867.5851</v>
      </c>
      <c r="I398">
        <v>14486.512000000001</v>
      </c>
    </row>
    <row r="399" spans="1:9" x14ac:dyDescent="0.25">
      <c r="A399" s="1">
        <v>42144</v>
      </c>
      <c r="B399">
        <v>1654.3480999999999</v>
      </c>
      <c r="C399">
        <v>12092.571</v>
      </c>
      <c r="D399">
        <v>1752.7695000000001</v>
      </c>
      <c r="E399">
        <v>18686.866999999998</v>
      </c>
      <c r="F399">
        <v>3447.0605</v>
      </c>
      <c r="G399">
        <v>1417.8010999999999</v>
      </c>
      <c r="H399">
        <v>1869.9535000000001</v>
      </c>
      <c r="I399">
        <v>14530.066000000001</v>
      </c>
    </row>
    <row r="400" spans="1:9" x14ac:dyDescent="0.25">
      <c r="A400" s="1">
        <v>42145</v>
      </c>
      <c r="B400">
        <v>1664.2665</v>
      </c>
      <c r="C400">
        <v>12240.084000000001</v>
      </c>
      <c r="D400">
        <v>1748.943</v>
      </c>
      <c r="E400">
        <v>18611.309000000001</v>
      </c>
      <c r="F400">
        <v>3593.799</v>
      </c>
      <c r="G400">
        <v>1477.8400999999999</v>
      </c>
      <c r="H400">
        <v>1870.3823</v>
      </c>
      <c r="I400">
        <v>14547.532999999999</v>
      </c>
    </row>
    <row r="401" spans="1:9" x14ac:dyDescent="0.25">
      <c r="A401" s="1">
        <v>42146</v>
      </c>
      <c r="B401">
        <v>1668.1581000000001</v>
      </c>
      <c r="C401">
        <v>12381.894</v>
      </c>
      <c r="D401">
        <v>1716.3842</v>
      </c>
      <c r="E401">
        <v>18704.530999999999</v>
      </c>
      <c r="F401">
        <v>3453.1356999999998</v>
      </c>
      <c r="G401">
        <v>1500.7731000000001</v>
      </c>
      <c r="H401">
        <v>1874.1973</v>
      </c>
      <c r="I401">
        <v>14530.647000000001</v>
      </c>
    </row>
    <row r="402" spans="1:9" x14ac:dyDescent="0.25">
      <c r="A402" s="1">
        <v>42147</v>
      </c>
      <c r="B402">
        <v>1657.5237999999999</v>
      </c>
      <c r="C402">
        <v>12305.019</v>
      </c>
      <c r="D402">
        <v>1731.9182000000001</v>
      </c>
      <c r="E402">
        <v>18622.138999999999</v>
      </c>
      <c r="F402">
        <v>3279.5576000000001</v>
      </c>
      <c r="G402">
        <v>1485.2642000000001</v>
      </c>
      <c r="H402">
        <v>1871.6433999999999</v>
      </c>
      <c r="I402">
        <v>14579.996999999999</v>
      </c>
    </row>
    <row r="403" spans="1:9" x14ac:dyDescent="0.25">
      <c r="A403" s="1">
        <v>42148</v>
      </c>
      <c r="B403">
        <v>1657.5237999999999</v>
      </c>
      <c r="C403">
        <v>12305.019</v>
      </c>
      <c r="D403">
        <v>1731.9182000000001</v>
      </c>
      <c r="E403">
        <v>18622.138999999999</v>
      </c>
      <c r="F403">
        <v>3279.5576000000001</v>
      </c>
      <c r="G403">
        <v>1485.2642000000001</v>
      </c>
      <c r="H403">
        <v>1871.6433999999999</v>
      </c>
      <c r="I403">
        <v>14579.996999999999</v>
      </c>
    </row>
    <row r="404" spans="1:9" x14ac:dyDescent="0.25">
      <c r="A404" s="1">
        <v>42149</v>
      </c>
      <c r="B404">
        <v>1668.5564999999999</v>
      </c>
      <c r="C404">
        <v>12426.494000000001</v>
      </c>
      <c r="D404">
        <v>1709.0995</v>
      </c>
      <c r="E404">
        <v>19535.065999999999</v>
      </c>
      <c r="F404">
        <v>3355.3850000000002</v>
      </c>
      <c r="G404">
        <v>1437.5143</v>
      </c>
      <c r="H404">
        <v>1874.3910000000001</v>
      </c>
      <c r="I404">
        <v>14641.664000000001</v>
      </c>
    </row>
    <row r="405" spans="1:9" x14ac:dyDescent="0.25">
      <c r="A405" s="1">
        <v>42150</v>
      </c>
      <c r="B405">
        <v>1670.8489999999999</v>
      </c>
      <c r="C405">
        <v>12617.427</v>
      </c>
      <c r="D405">
        <v>1723.2379000000001</v>
      </c>
      <c r="E405">
        <v>19289.11</v>
      </c>
      <c r="F405">
        <v>3295.9429</v>
      </c>
      <c r="G405">
        <v>1617.5101</v>
      </c>
      <c r="H405">
        <v>1871.0138999999999</v>
      </c>
      <c r="I405">
        <v>14660.532999999999</v>
      </c>
    </row>
    <row r="406" spans="1:9" x14ac:dyDescent="0.25">
      <c r="A406" s="1">
        <v>42151</v>
      </c>
      <c r="B406">
        <v>1676.0856000000001</v>
      </c>
      <c r="C406">
        <v>12552.859</v>
      </c>
      <c r="D406">
        <v>1714.5392999999999</v>
      </c>
      <c r="E406">
        <v>20400.928</v>
      </c>
      <c r="F406">
        <v>3352.2537000000002</v>
      </c>
      <c r="G406">
        <v>1634.2702999999999</v>
      </c>
      <c r="H406">
        <v>1868.7850000000001</v>
      </c>
      <c r="I406">
        <v>14646.816000000001</v>
      </c>
    </row>
    <row r="407" spans="1:9" x14ac:dyDescent="0.25">
      <c r="A407" s="1">
        <v>42152</v>
      </c>
      <c r="B407">
        <v>1679.1977999999999</v>
      </c>
      <c r="C407">
        <v>12581.228999999999</v>
      </c>
      <c r="D407">
        <v>1695.7311</v>
      </c>
      <c r="E407">
        <v>20472.726999999999</v>
      </c>
      <c r="F407">
        <v>3277.7046</v>
      </c>
      <c r="G407">
        <v>1688.1514999999999</v>
      </c>
      <c r="H407">
        <v>1867.9838</v>
      </c>
      <c r="I407">
        <v>14670.848</v>
      </c>
    </row>
    <row r="408" spans="1:9" x14ac:dyDescent="0.25">
      <c r="A408" s="1">
        <v>42153</v>
      </c>
      <c r="B408">
        <v>1672.5685000000001</v>
      </c>
      <c r="C408">
        <v>12546.126</v>
      </c>
      <c r="D408">
        <v>1671.1238000000001</v>
      </c>
      <c r="E408">
        <v>20271.303</v>
      </c>
      <c r="F408">
        <v>3017.5419999999999</v>
      </c>
      <c r="G408">
        <v>1706.7028</v>
      </c>
      <c r="H408">
        <v>1866.4653000000001</v>
      </c>
      <c r="I408">
        <v>14763.748</v>
      </c>
    </row>
    <row r="409" spans="1:9" x14ac:dyDescent="0.25">
      <c r="A409" s="1">
        <v>42154</v>
      </c>
      <c r="B409">
        <v>1661.4537</v>
      </c>
      <c r="C409">
        <v>12640.005999999999</v>
      </c>
      <c r="D409">
        <v>1644.6622</v>
      </c>
      <c r="E409">
        <v>19903.32</v>
      </c>
      <c r="F409">
        <v>2941.2786000000001</v>
      </c>
      <c r="G409">
        <v>1970.1886</v>
      </c>
      <c r="H409">
        <v>1868.8198</v>
      </c>
      <c r="I409">
        <v>14788.237999999999</v>
      </c>
    </row>
    <row r="410" spans="1:9" x14ac:dyDescent="0.25">
      <c r="A410" s="1">
        <v>42155</v>
      </c>
      <c r="B410">
        <v>1661.4537</v>
      </c>
      <c r="C410">
        <v>12640.005999999999</v>
      </c>
      <c r="D410">
        <v>1644.6622</v>
      </c>
      <c r="E410">
        <v>19903.32</v>
      </c>
      <c r="F410">
        <v>2941.2786000000001</v>
      </c>
      <c r="G410">
        <v>1970.1886</v>
      </c>
      <c r="H410">
        <v>1868.8198</v>
      </c>
      <c r="I410">
        <v>14788.237999999999</v>
      </c>
    </row>
    <row r="411" spans="1:9" x14ac:dyDescent="0.25">
      <c r="A411" s="1">
        <v>42156</v>
      </c>
      <c r="B411">
        <v>1659.9005999999999</v>
      </c>
      <c r="C411">
        <v>12744.181</v>
      </c>
      <c r="D411">
        <v>1623.5055</v>
      </c>
      <c r="E411">
        <v>19354.761999999999</v>
      </c>
      <c r="F411">
        <v>2939.0569999999998</v>
      </c>
      <c r="G411">
        <v>1823.9558999999999</v>
      </c>
      <c r="H411">
        <v>1862.3920000000001</v>
      </c>
      <c r="I411">
        <v>14761.349</v>
      </c>
    </row>
    <row r="412" spans="1:9" x14ac:dyDescent="0.25">
      <c r="A412" s="1">
        <v>42157</v>
      </c>
      <c r="B412">
        <v>1655.2845</v>
      </c>
      <c r="C412">
        <v>12963.08</v>
      </c>
      <c r="D412">
        <v>1606.701</v>
      </c>
      <c r="E412">
        <v>20020.798999999999</v>
      </c>
      <c r="F412">
        <v>2919.2460000000001</v>
      </c>
      <c r="G412">
        <v>1648.8607999999999</v>
      </c>
      <c r="H412">
        <v>1864.836</v>
      </c>
      <c r="I412">
        <v>14753.81</v>
      </c>
    </row>
    <row r="413" spans="1:9" x14ac:dyDescent="0.25">
      <c r="A413" s="1">
        <v>42158</v>
      </c>
      <c r="B413">
        <v>1659.5028</v>
      </c>
      <c r="C413">
        <v>12954.262000000001</v>
      </c>
      <c r="D413">
        <v>1615.3960999999999</v>
      </c>
      <c r="E413">
        <v>20407.93</v>
      </c>
      <c r="F413">
        <v>2792.1471999999999</v>
      </c>
      <c r="G413">
        <v>1579.5070000000001</v>
      </c>
      <c r="H413">
        <v>1860.9834000000001</v>
      </c>
      <c r="I413">
        <v>14776.287</v>
      </c>
    </row>
    <row r="414" spans="1:9" x14ac:dyDescent="0.25">
      <c r="A414" s="1">
        <v>42159</v>
      </c>
      <c r="B414">
        <v>1645.4186</v>
      </c>
      <c r="C414">
        <v>13093.521000000001</v>
      </c>
      <c r="D414">
        <v>1645.0168000000001</v>
      </c>
      <c r="E414">
        <v>19793.473000000002</v>
      </c>
      <c r="F414">
        <v>2751.1080000000002</v>
      </c>
      <c r="G414">
        <v>1686.5265999999999</v>
      </c>
      <c r="H414">
        <v>1859.9971</v>
      </c>
      <c r="I414">
        <v>14803.216</v>
      </c>
    </row>
    <row r="415" spans="1:9" x14ac:dyDescent="0.25">
      <c r="A415" s="1">
        <v>42160</v>
      </c>
      <c r="B415">
        <v>1658.9526000000001</v>
      </c>
      <c r="C415">
        <v>13182.208000000001</v>
      </c>
      <c r="D415">
        <v>1657.1387</v>
      </c>
      <c r="E415">
        <v>20117.414000000001</v>
      </c>
      <c r="F415">
        <v>2498.1367</v>
      </c>
      <c r="G415">
        <v>1505.8887999999999</v>
      </c>
      <c r="H415">
        <v>1859.9983</v>
      </c>
      <c r="I415">
        <v>14777.513000000001</v>
      </c>
    </row>
    <row r="416" spans="1:9" x14ac:dyDescent="0.25">
      <c r="A416" s="1">
        <v>42161</v>
      </c>
      <c r="B416">
        <v>1679.154</v>
      </c>
      <c r="C416">
        <v>13135.218999999999</v>
      </c>
      <c r="D416">
        <v>1695.7130999999999</v>
      </c>
      <c r="E416">
        <v>20140.266</v>
      </c>
      <c r="F416">
        <v>2572.0522000000001</v>
      </c>
      <c r="G416">
        <v>1568.1346000000001</v>
      </c>
      <c r="H416">
        <v>1860.7929999999999</v>
      </c>
      <c r="I416">
        <v>14774.017</v>
      </c>
    </row>
    <row r="417" spans="1:9" x14ac:dyDescent="0.25">
      <c r="A417" s="1">
        <v>42162</v>
      </c>
      <c r="B417">
        <v>1679.154</v>
      </c>
      <c r="C417">
        <v>13135.218999999999</v>
      </c>
      <c r="D417">
        <v>1695.7130999999999</v>
      </c>
      <c r="E417">
        <v>20140.266</v>
      </c>
      <c r="F417">
        <v>2572.0522000000001</v>
      </c>
      <c r="G417">
        <v>1568.1346000000001</v>
      </c>
      <c r="H417">
        <v>1860.7929999999999</v>
      </c>
      <c r="I417">
        <v>14774.017</v>
      </c>
    </row>
    <row r="418" spans="1:9" x14ac:dyDescent="0.25">
      <c r="A418" s="1">
        <v>42163</v>
      </c>
      <c r="B418">
        <v>1690.1567</v>
      </c>
      <c r="C418">
        <v>13190.602000000001</v>
      </c>
      <c r="D418">
        <v>1682.377</v>
      </c>
      <c r="E418">
        <v>19722.021000000001</v>
      </c>
      <c r="F418">
        <v>2415.5392999999999</v>
      </c>
      <c r="G418">
        <v>1372.0137</v>
      </c>
      <c r="H418">
        <v>1861.3179</v>
      </c>
      <c r="I418">
        <v>14720.107</v>
      </c>
    </row>
    <row r="419" spans="1:9" x14ac:dyDescent="0.25">
      <c r="A419" s="1">
        <v>42164</v>
      </c>
      <c r="B419">
        <v>1692.5635</v>
      </c>
      <c r="C419">
        <v>13096.911</v>
      </c>
      <c r="D419">
        <v>1681.7996000000001</v>
      </c>
      <c r="E419">
        <v>18871.7</v>
      </c>
      <c r="F419">
        <v>2384.7143999999998</v>
      </c>
      <c r="G419">
        <v>1295.5869</v>
      </c>
      <c r="H419">
        <v>1861.2715000000001</v>
      </c>
      <c r="I419">
        <v>14679.835999999999</v>
      </c>
    </row>
    <row r="420" spans="1:9" x14ac:dyDescent="0.25">
      <c r="A420" s="1">
        <v>42165</v>
      </c>
      <c r="B420">
        <v>1699.191</v>
      </c>
      <c r="C420">
        <v>13088.638000000001</v>
      </c>
      <c r="D420">
        <v>1639.5793000000001</v>
      </c>
      <c r="E420">
        <v>18685.603999999999</v>
      </c>
      <c r="F420">
        <v>2360.0731999999998</v>
      </c>
      <c r="G420">
        <v>1239.5923</v>
      </c>
      <c r="H420">
        <v>1858.8657000000001</v>
      </c>
      <c r="I420">
        <v>14669.79</v>
      </c>
    </row>
    <row r="421" spans="1:9" x14ac:dyDescent="0.25">
      <c r="A421" s="1">
        <v>42166</v>
      </c>
      <c r="B421">
        <v>1697.2140999999999</v>
      </c>
      <c r="C421">
        <v>13272.619000000001</v>
      </c>
      <c r="D421">
        <v>1619.3018999999999</v>
      </c>
      <c r="E421">
        <v>18674.373</v>
      </c>
      <c r="F421">
        <v>2427.259</v>
      </c>
      <c r="G421">
        <v>1304.2925</v>
      </c>
      <c r="H421">
        <v>1857.9467999999999</v>
      </c>
      <c r="I421">
        <v>14625.724</v>
      </c>
    </row>
    <row r="422" spans="1:9" x14ac:dyDescent="0.25">
      <c r="A422" s="1">
        <v>42167</v>
      </c>
      <c r="B422">
        <v>1698.7365</v>
      </c>
      <c r="C422">
        <v>13199.891</v>
      </c>
      <c r="D422">
        <v>1605.3598999999999</v>
      </c>
      <c r="E422">
        <v>18333.666000000001</v>
      </c>
      <c r="F422">
        <v>2504.2357999999999</v>
      </c>
      <c r="G422">
        <v>1179.0755999999999</v>
      </c>
      <c r="H422">
        <v>1860.2501999999999</v>
      </c>
      <c r="I422">
        <v>14629.951999999999</v>
      </c>
    </row>
    <row r="423" spans="1:9" x14ac:dyDescent="0.25">
      <c r="A423" s="1">
        <v>42168</v>
      </c>
      <c r="B423">
        <v>1697.9649999999999</v>
      </c>
      <c r="C423">
        <v>13095.501</v>
      </c>
      <c r="D423">
        <v>1592.4331</v>
      </c>
      <c r="E423">
        <v>18610.662</v>
      </c>
      <c r="F423">
        <v>2398.9458</v>
      </c>
      <c r="G423">
        <v>1148.1061999999999</v>
      </c>
      <c r="H423">
        <v>1862.1237000000001</v>
      </c>
      <c r="I423">
        <v>14632.979499999999</v>
      </c>
    </row>
    <row r="424" spans="1:9" x14ac:dyDescent="0.25">
      <c r="A424" s="1">
        <v>42169</v>
      </c>
      <c r="B424">
        <v>1697.9649999999999</v>
      </c>
      <c r="C424">
        <v>13095.501</v>
      </c>
      <c r="D424">
        <v>1592.4331</v>
      </c>
      <c r="E424">
        <v>18610.662</v>
      </c>
      <c r="F424">
        <v>2398.9458</v>
      </c>
      <c r="G424">
        <v>1148.1061999999999</v>
      </c>
      <c r="H424">
        <v>1862.1237000000001</v>
      </c>
      <c r="I424">
        <v>14632.979499999999</v>
      </c>
    </row>
    <row r="425" spans="1:9" x14ac:dyDescent="0.25">
      <c r="A425" s="1">
        <v>42170</v>
      </c>
      <c r="B425">
        <v>1702.2864999999999</v>
      </c>
      <c r="C425">
        <v>13114.358</v>
      </c>
      <c r="D425">
        <v>1578.5998999999999</v>
      </c>
      <c r="E425">
        <v>18117.421999999999</v>
      </c>
      <c r="F425">
        <v>2542.1694000000002</v>
      </c>
      <c r="G425">
        <v>1100.0331000000001</v>
      </c>
      <c r="H425">
        <v>1864.3823</v>
      </c>
      <c r="I425">
        <v>14654.628000000001</v>
      </c>
    </row>
    <row r="426" spans="1:9" x14ac:dyDescent="0.25">
      <c r="A426" s="1">
        <v>42171</v>
      </c>
      <c r="B426">
        <v>1707.6699000000001</v>
      </c>
      <c r="C426">
        <v>13087.123</v>
      </c>
      <c r="D426">
        <v>1593.1215</v>
      </c>
      <c r="E426">
        <v>18555.562000000002</v>
      </c>
      <c r="F426">
        <v>2346.0464000000002</v>
      </c>
      <c r="G426">
        <v>885.78234999999995</v>
      </c>
      <c r="H426">
        <v>1867.0293999999999</v>
      </c>
      <c r="I426">
        <v>14663.415000000001</v>
      </c>
    </row>
    <row r="427" spans="1:9" x14ac:dyDescent="0.25">
      <c r="A427" s="1">
        <v>42172</v>
      </c>
      <c r="B427">
        <v>1708.6892</v>
      </c>
      <c r="C427">
        <v>13147.557000000001</v>
      </c>
      <c r="D427">
        <v>1607.5641000000001</v>
      </c>
      <c r="E427">
        <v>18239.903999999999</v>
      </c>
      <c r="F427">
        <v>2286.7339999999999</v>
      </c>
      <c r="G427">
        <v>818.98974999999996</v>
      </c>
      <c r="H427">
        <v>1864.4857999999999</v>
      </c>
      <c r="I427">
        <v>14602.987999999999</v>
      </c>
    </row>
    <row r="428" spans="1:9" x14ac:dyDescent="0.25">
      <c r="A428" s="1">
        <v>42173</v>
      </c>
      <c r="B428">
        <v>1713.1564000000001</v>
      </c>
      <c r="C428">
        <v>13202.282999999999</v>
      </c>
      <c r="D428">
        <v>1598.4467</v>
      </c>
      <c r="E428">
        <v>17970.508000000002</v>
      </c>
      <c r="F428">
        <v>2350.8245000000002</v>
      </c>
      <c r="G428">
        <v>756.84186</v>
      </c>
      <c r="H428">
        <v>1863.8389</v>
      </c>
      <c r="I428">
        <v>14579.195</v>
      </c>
    </row>
    <row r="429" spans="1:9" x14ac:dyDescent="0.25">
      <c r="A429" s="1">
        <v>42174</v>
      </c>
      <c r="B429">
        <v>1710.5337</v>
      </c>
      <c r="C429">
        <v>13241.933999999999</v>
      </c>
      <c r="D429">
        <v>1584.3030000000001</v>
      </c>
      <c r="E429">
        <v>17404.689999999999</v>
      </c>
      <c r="F429">
        <v>2299.0684000000001</v>
      </c>
      <c r="G429">
        <v>754.89922999999999</v>
      </c>
      <c r="H429">
        <v>1864.7227</v>
      </c>
      <c r="I429">
        <v>14576.285</v>
      </c>
    </row>
    <row r="430" spans="1:9" x14ac:dyDescent="0.25">
      <c r="A430" s="1">
        <v>42175</v>
      </c>
      <c r="B430">
        <v>1712.5083999999999</v>
      </c>
      <c r="C430">
        <v>13417.977000000001</v>
      </c>
      <c r="D430">
        <v>1606.579</v>
      </c>
      <c r="E430">
        <v>17582.653999999999</v>
      </c>
      <c r="F430">
        <v>2450.9643999999998</v>
      </c>
      <c r="G430">
        <v>789.96100000000001</v>
      </c>
      <c r="H430">
        <v>1865.1279</v>
      </c>
      <c r="I430">
        <v>14625.575999999999</v>
      </c>
    </row>
    <row r="431" spans="1:9" x14ac:dyDescent="0.25">
      <c r="A431" s="1">
        <v>42176</v>
      </c>
      <c r="B431">
        <v>1712.5083999999999</v>
      </c>
      <c r="C431">
        <v>13417.977000000001</v>
      </c>
      <c r="D431">
        <v>1606.579</v>
      </c>
      <c r="E431">
        <v>17582.653999999999</v>
      </c>
      <c r="F431">
        <v>2450.9643999999998</v>
      </c>
      <c r="G431">
        <v>789.96100000000001</v>
      </c>
      <c r="H431">
        <v>1865.1279</v>
      </c>
      <c r="I431">
        <v>14625.575999999999</v>
      </c>
    </row>
    <row r="432" spans="1:9" x14ac:dyDescent="0.25">
      <c r="A432" s="1">
        <v>42177</v>
      </c>
      <c r="B432">
        <v>1719.5637999999999</v>
      </c>
      <c r="C432">
        <v>13363.994000000001</v>
      </c>
      <c r="D432">
        <v>1595.1917000000001</v>
      </c>
      <c r="E432">
        <v>17954.638999999999</v>
      </c>
      <c r="F432">
        <v>2438.335</v>
      </c>
      <c r="G432">
        <v>878.05880000000002</v>
      </c>
      <c r="H432">
        <v>1862.7844</v>
      </c>
      <c r="I432">
        <v>14669.427</v>
      </c>
    </row>
    <row r="433" spans="1:9" x14ac:dyDescent="0.25">
      <c r="A433" s="1">
        <v>42178</v>
      </c>
      <c r="B433">
        <v>1717.2692</v>
      </c>
      <c r="C433">
        <v>13296.925999999999</v>
      </c>
      <c r="D433">
        <v>1567.4583</v>
      </c>
      <c r="E433">
        <v>18433.945</v>
      </c>
      <c r="F433">
        <v>2598.4146000000001</v>
      </c>
      <c r="G433">
        <v>957.16890000000001</v>
      </c>
      <c r="H433">
        <v>1864.3822</v>
      </c>
      <c r="I433">
        <v>14716.521000000001</v>
      </c>
    </row>
    <row r="434" spans="1:9" x14ac:dyDescent="0.25">
      <c r="A434" s="1">
        <v>42179</v>
      </c>
      <c r="B434">
        <v>1722.4598000000001</v>
      </c>
      <c r="C434">
        <v>13355.031999999999</v>
      </c>
      <c r="D434">
        <v>1542.6416999999999</v>
      </c>
      <c r="E434">
        <v>18479.138999999999</v>
      </c>
      <c r="F434">
        <v>2811.0805999999998</v>
      </c>
      <c r="G434">
        <v>937.54755</v>
      </c>
      <c r="H434">
        <v>1862.2571</v>
      </c>
      <c r="I434">
        <v>14741.317999999999</v>
      </c>
    </row>
    <row r="435" spans="1:9" x14ac:dyDescent="0.25">
      <c r="A435" s="1">
        <v>42180</v>
      </c>
      <c r="B435">
        <v>1724.4016999999999</v>
      </c>
      <c r="C435">
        <v>13331.179</v>
      </c>
      <c r="D435">
        <v>1550.3041000000001</v>
      </c>
      <c r="E435">
        <v>17510.258000000002</v>
      </c>
      <c r="F435">
        <v>2651.8416000000002</v>
      </c>
      <c r="G435">
        <v>935.68835000000001</v>
      </c>
      <c r="H435">
        <v>1864.9375</v>
      </c>
      <c r="I435">
        <v>14644.156999999999</v>
      </c>
    </row>
    <row r="436" spans="1:9" x14ac:dyDescent="0.25">
      <c r="A436" s="1">
        <v>42181</v>
      </c>
      <c r="B436">
        <v>1709.951</v>
      </c>
      <c r="C436">
        <v>13236.779</v>
      </c>
      <c r="D436">
        <v>1548.7905000000001</v>
      </c>
      <c r="E436">
        <v>17635.982</v>
      </c>
      <c r="F436">
        <v>2865.5439999999999</v>
      </c>
      <c r="G436">
        <v>982.19970000000001</v>
      </c>
      <c r="H436">
        <v>1861.7388000000001</v>
      </c>
      <c r="I436">
        <v>14714.361000000001</v>
      </c>
    </row>
    <row r="437" spans="1:9" x14ac:dyDescent="0.25">
      <c r="A437" s="1">
        <v>42182</v>
      </c>
      <c r="B437">
        <v>1713.8875</v>
      </c>
      <c r="C437">
        <v>13234.513999999999</v>
      </c>
      <c r="D437">
        <v>1552.0535</v>
      </c>
      <c r="E437">
        <v>17457.91</v>
      </c>
      <c r="F437">
        <v>3054.8845000000001</v>
      </c>
      <c r="G437">
        <v>882.25139999999999</v>
      </c>
      <c r="H437">
        <v>1861.242</v>
      </c>
      <c r="I437">
        <v>14707.589</v>
      </c>
    </row>
    <row r="438" spans="1:9" x14ac:dyDescent="0.25">
      <c r="A438" s="1">
        <v>42183</v>
      </c>
      <c r="B438">
        <v>1713.8875</v>
      </c>
      <c r="C438">
        <v>13234.513999999999</v>
      </c>
      <c r="D438">
        <v>1552.0535</v>
      </c>
      <c r="E438">
        <v>17457.91</v>
      </c>
      <c r="F438">
        <v>3054.8845000000001</v>
      </c>
      <c r="G438">
        <v>882.25139999999999</v>
      </c>
      <c r="H438">
        <v>1861.242</v>
      </c>
      <c r="I438">
        <v>14707.589</v>
      </c>
    </row>
    <row r="439" spans="1:9" x14ac:dyDescent="0.25">
      <c r="A439" s="1">
        <v>42184</v>
      </c>
      <c r="B439">
        <v>1704.6822999999999</v>
      </c>
      <c r="C439">
        <v>13440.794</v>
      </c>
      <c r="D439">
        <v>1574.4435000000001</v>
      </c>
      <c r="E439">
        <v>17698.625</v>
      </c>
      <c r="F439">
        <v>3162.9416999999999</v>
      </c>
      <c r="G439">
        <v>946.42163000000005</v>
      </c>
      <c r="H439">
        <v>1862.0052000000001</v>
      </c>
      <c r="I439">
        <v>14720.377</v>
      </c>
    </row>
    <row r="440" spans="1:9" x14ac:dyDescent="0.25">
      <c r="A440" s="1">
        <v>42185</v>
      </c>
      <c r="B440">
        <v>1707.3362999999999</v>
      </c>
      <c r="C440">
        <v>13382.370999999999</v>
      </c>
      <c r="D440">
        <v>1596.1759999999999</v>
      </c>
      <c r="E440">
        <v>18142.219000000001</v>
      </c>
      <c r="F440">
        <v>3337.6921000000002</v>
      </c>
      <c r="G440">
        <v>947.24303999999995</v>
      </c>
      <c r="H440">
        <v>1857.9579000000001</v>
      </c>
      <c r="I440">
        <v>14724.683999999999</v>
      </c>
    </row>
    <row r="441" spans="1:9" x14ac:dyDescent="0.25">
      <c r="A441" s="1">
        <v>42186</v>
      </c>
      <c r="B441">
        <v>1703.8373999999999</v>
      </c>
      <c r="C441">
        <v>13396.137000000001</v>
      </c>
      <c r="D441">
        <v>1609.194</v>
      </c>
      <c r="E441">
        <v>18474.02</v>
      </c>
      <c r="F441">
        <v>3395.86</v>
      </c>
      <c r="G441">
        <v>887.43870000000004</v>
      </c>
      <c r="H441">
        <v>1861.3729000000001</v>
      </c>
      <c r="I441">
        <v>14826.421</v>
      </c>
    </row>
    <row r="442" spans="1:9" x14ac:dyDescent="0.25">
      <c r="A442" s="1">
        <v>42187</v>
      </c>
      <c r="B442">
        <v>1709.7263</v>
      </c>
      <c r="C442">
        <v>13308.683000000001</v>
      </c>
      <c r="D442">
        <v>1559.3757000000001</v>
      </c>
      <c r="E442">
        <v>17967.29</v>
      </c>
      <c r="F442">
        <v>3161.1637999999998</v>
      </c>
      <c r="G442">
        <v>787.33185000000003</v>
      </c>
      <c r="H442">
        <v>1867.3823</v>
      </c>
      <c r="I442">
        <v>14826.401</v>
      </c>
    </row>
    <row r="443" spans="1:9" x14ac:dyDescent="0.25">
      <c r="A443" s="1">
        <v>42188</v>
      </c>
      <c r="B443">
        <v>1721.6558</v>
      </c>
      <c r="C443">
        <v>13230.912</v>
      </c>
      <c r="D443">
        <v>1560.1081999999999</v>
      </c>
      <c r="E443">
        <v>17506.366999999998</v>
      </c>
      <c r="F443">
        <v>3350.0034000000001</v>
      </c>
      <c r="G443">
        <v>835.89369999999997</v>
      </c>
      <c r="H443">
        <v>1865.1759999999999</v>
      </c>
      <c r="I443">
        <v>14813.653</v>
      </c>
    </row>
    <row r="444" spans="1:9" x14ac:dyDescent="0.25">
      <c r="A444" s="1">
        <v>42189</v>
      </c>
      <c r="B444">
        <v>1725.1197999999999</v>
      </c>
      <c r="C444">
        <v>13246.078</v>
      </c>
      <c r="D444">
        <v>1590.7053000000001</v>
      </c>
      <c r="E444">
        <v>17500.976999999999</v>
      </c>
      <c r="F444">
        <v>3192.4749999999999</v>
      </c>
      <c r="G444">
        <v>770.71119999999996</v>
      </c>
      <c r="H444">
        <v>1862.7556</v>
      </c>
      <c r="I444">
        <v>14768.838</v>
      </c>
    </row>
    <row r="445" spans="1:9" x14ac:dyDescent="0.25">
      <c r="A445" s="1">
        <v>42190</v>
      </c>
      <c r="B445">
        <v>1725.1197999999999</v>
      </c>
      <c r="C445">
        <v>13246.078</v>
      </c>
      <c r="D445">
        <v>1590.7053000000001</v>
      </c>
      <c r="E445">
        <v>17500.976999999999</v>
      </c>
      <c r="F445">
        <v>3192.4749999999999</v>
      </c>
      <c r="G445">
        <v>770.71119999999996</v>
      </c>
      <c r="H445">
        <v>1862.7556</v>
      </c>
      <c r="I445">
        <v>14768.838</v>
      </c>
    </row>
    <row r="446" spans="1:9" x14ac:dyDescent="0.25">
      <c r="A446" s="1">
        <v>42191</v>
      </c>
      <c r="B446">
        <v>1717.0773999999999</v>
      </c>
      <c r="C446">
        <v>13312.485000000001</v>
      </c>
      <c r="D446">
        <v>1599.835</v>
      </c>
      <c r="E446">
        <v>17645.083999999999</v>
      </c>
      <c r="F446">
        <v>3179.6687000000002</v>
      </c>
      <c r="G446">
        <v>776.53639999999996</v>
      </c>
      <c r="H446">
        <v>1862.7117000000001</v>
      </c>
      <c r="I446">
        <v>14796.727999999999</v>
      </c>
    </row>
    <row r="447" spans="1:9" x14ac:dyDescent="0.25">
      <c r="A447" s="1">
        <v>42192</v>
      </c>
      <c r="B447">
        <v>1708.4585</v>
      </c>
      <c r="C447">
        <v>13275.450999999999</v>
      </c>
      <c r="D447">
        <v>1599.0635</v>
      </c>
      <c r="E447">
        <v>17666.088</v>
      </c>
      <c r="F447">
        <v>3163.5167999999999</v>
      </c>
      <c r="G447">
        <v>770.82</v>
      </c>
      <c r="H447">
        <v>1859.4176</v>
      </c>
      <c r="I447">
        <v>14759.768</v>
      </c>
    </row>
    <row r="448" spans="1:9" x14ac:dyDescent="0.25">
      <c r="A448" s="1">
        <v>42193</v>
      </c>
      <c r="B448">
        <v>1708.3425</v>
      </c>
      <c r="C448">
        <v>13380.567999999999</v>
      </c>
      <c r="D448">
        <v>1593.6492000000001</v>
      </c>
      <c r="E448">
        <v>17778.759999999998</v>
      </c>
      <c r="F448">
        <v>3054.6203999999998</v>
      </c>
      <c r="G448">
        <v>684.57079999999996</v>
      </c>
      <c r="H448">
        <v>1858.9354000000001</v>
      </c>
      <c r="I448">
        <v>14815.278</v>
      </c>
    </row>
    <row r="449" spans="1:9" x14ac:dyDescent="0.25">
      <c r="A449" s="1">
        <v>42194</v>
      </c>
      <c r="B449">
        <v>1701.7039</v>
      </c>
      <c r="C449">
        <v>13229.962</v>
      </c>
      <c r="D449">
        <v>1558.5225</v>
      </c>
      <c r="E449">
        <v>17624.213</v>
      </c>
      <c r="F449">
        <v>3018.7172999999998</v>
      </c>
      <c r="G449">
        <v>716.18669999999997</v>
      </c>
      <c r="H449">
        <v>1857.8208999999999</v>
      </c>
      <c r="I449">
        <v>14813.520500000001</v>
      </c>
    </row>
    <row r="450" spans="1:9" x14ac:dyDescent="0.25">
      <c r="A450" s="1">
        <v>42195</v>
      </c>
      <c r="B450">
        <v>1709.6464000000001</v>
      </c>
      <c r="C450">
        <v>13225.273999999999</v>
      </c>
      <c r="D450">
        <v>1577.1105</v>
      </c>
      <c r="E450">
        <v>17741.857</v>
      </c>
      <c r="F450">
        <v>2894.0747000000001</v>
      </c>
      <c r="G450">
        <v>749.49379999999996</v>
      </c>
      <c r="H450">
        <v>1861.3193000000001</v>
      </c>
      <c r="I450">
        <v>14847.029</v>
      </c>
    </row>
    <row r="451" spans="1:9" x14ac:dyDescent="0.25">
      <c r="A451" s="1">
        <v>42196</v>
      </c>
      <c r="B451">
        <v>1711.3898999999999</v>
      </c>
      <c r="C451">
        <v>13385.831</v>
      </c>
      <c r="D451">
        <v>1572.3956000000001</v>
      </c>
      <c r="E451">
        <v>17844.523000000001</v>
      </c>
      <c r="F451">
        <v>2843.2109999999998</v>
      </c>
      <c r="G451">
        <v>686.17150000000004</v>
      </c>
      <c r="H451">
        <v>1864.2988</v>
      </c>
      <c r="I451">
        <v>14846.15</v>
      </c>
    </row>
    <row r="452" spans="1:9" x14ac:dyDescent="0.25">
      <c r="A452" s="1">
        <v>42197</v>
      </c>
      <c r="B452">
        <v>1711.3898999999999</v>
      </c>
      <c r="C452">
        <v>13385.831</v>
      </c>
      <c r="D452">
        <v>1572.3956000000001</v>
      </c>
      <c r="E452">
        <v>17844.523000000001</v>
      </c>
      <c r="F452">
        <v>2843.2109999999998</v>
      </c>
      <c r="G452">
        <v>686.17150000000004</v>
      </c>
      <c r="H452">
        <v>1864.2988</v>
      </c>
      <c r="I452">
        <v>14846.15</v>
      </c>
    </row>
    <row r="453" spans="1:9" x14ac:dyDescent="0.25">
      <c r="A453" s="1">
        <v>42198</v>
      </c>
      <c r="B453">
        <v>1714.2019</v>
      </c>
      <c r="C453">
        <v>13418.58</v>
      </c>
      <c r="D453">
        <v>1612.8557000000001</v>
      </c>
      <c r="E453">
        <v>17862.838</v>
      </c>
      <c r="F453">
        <v>2684.2802999999999</v>
      </c>
      <c r="G453">
        <v>687.89200000000005</v>
      </c>
      <c r="H453">
        <v>1867.7388000000001</v>
      </c>
      <c r="I453">
        <v>14867.2</v>
      </c>
    </row>
    <row r="454" spans="1:9" x14ac:dyDescent="0.25">
      <c r="A454" s="1">
        <v>42199</v>
      </c>
      <c r="B454">
        <v>1704.2164</v>
      </c>
      <c r="C454">
        <v>13438.614</v>
      </c>
      <c r="D454">
        <v>1592.1813999999999</v>
      </c>
      <c r="E454">
        <v>18015.521000000001</v>
      </c>
      <c r="F454">
        <v>2644.8496</v>
      </c>
      <c r="G454">
        <v>703.82512999999994</v>
      </c>
      <c r="H454">
        <v>1867.8096</v>
      </c>
      <c r="I454">
        <v>14831.721</v>
      </c>
    </row>
    <row r="455" spans="1:9" x14ac:dyDescent="0.25">
      <c r="A455" s="1">
        <v>42200</v>
      </c>
      <c r="B455">
        <v>1708.6161</v>
      </c>
      <c r="C455">
        <v>13383.361999999999</v>
      </c>
      <c r="D455">
        <v>1591.1780000000001</v>
      </c>
      <c r="E455">
        <v>17550.982</v>
      </c>
      <c r="F455">
        <v>2534.7109999999998</v>
      </c>
      <c r="G455">
        <v>629.77729999999997</v>
      </c>
      <c r="H455">
        <v>1870.0652</v>
      </c>
      <c r="I455">
        <v>14825.634</v>
      </c>
    </row>
    <row r="456" spans="1:9" x14ac:dyDescent="0.25">
      <c r="A456" s="1">
        <v>42201</v>
      </c>
      <c r="B456">
        <v>1717.4530999999999</v>
      </c>
      <c r="C456">
        <v>13337.62</v>
      </c>
      <c r="D456">
        <v>1609.1931999999999</v>
      </c>
      <c r="E456">
        <v>17807.476999999999</v>
      </c>
      <c r="F456">
        <v>2610.1006000000002</v>
      </c>
      <c r="G456">
        <v>547.17949999999996</v>
      </c>
      <c r="H456">
        <v>1868.4540999999999</v>
      </c>
      <c r="I456">
        <v>14807.63</v>
      </c>
    </row>
    <row r="457" spans="1:9" x14ac:dyDescent="0.25">
      <c r="A457" s="1">
        <v>42202</v>
      </c>
      <c r="B457">
        <v>1711.4467999999999</v>
      </c>
      <c r="C457">
        <v>13354.527</v>
      </c>
      <c r="D457">
        <v>1604.7188000000001</v>
      </c>
      <c r="E457">
        <v>17217.543000000001</v>
      </c>
      <c r="F457">
        <v>2609.3218000000002</v>
      </c>
      <c r="G457">
        <v>611.46019999999999</v>
      </c>
      <c r="H457">
        <v>1869.1584</v>
      </c>
      <c r="I457">
        <v>14788.737999999999</v>
      </c>
    </row>
    <row r="458" spans="1:9" x14ac:dyDescent="0.25">
      <c r="A458" s="1">
        <v>42203</v>
      </c>
      <c r="B458">
        <v>1716.2106000000001</v>
      </c>
      <c r="C458">
        <v>13304.209000000001</v>
      </c>
      <c r="D458">
        <v>1610.8403000000001</v>
      </c>
      <c r="E458">
        <v>17734.791000000001</v>
      </c>
      <c r="F458">
        <v>2697.4023000000002</v>
      </c>
      <c r="G458">
        <v>565.59644000000003</v>
      </c>
      <c r="H458">
        <v>1866.2247</v>
      </c>
      <c r="I458">
        <v>14846.451999999999</v>
      </c>
    </row>
    <row r="459" spans="1:9" x14ac:dyDescent="0.25">
      <c r="A459" s="1">
        <v>42204</v>
      </c>
      <c r="B459">
        <v>1716.2106000000001</v>
      </c>
      <c r="C459">
        <v>13304.209000000001</v>
      </c>
      <c r="D459">
        <v>1610.8403000000001</v>
      </c>
      <c r="E459">
        <v>17734.791000000001</v>
      </c>
      <c r="F459">
        <v>2697.4023000000002</v>
      </c>
      <c r="G459">
        <v>565.59644000000003</v>
      </c>
      <c r="H459">
        <v>1866.2247</v>
      </c>
      <c r="I459">
        <v>14846.451999999999</v>
      </c>
    </row>
    <row r="460" spans="1:9" x14ac:dyDescent="0.25">
      <c r="A460" s="1">
        <v>42205</v>
      </c>
      <c r="B460">
        <v>1712.0513000000001</v>
      </c>
      <c r="C460">
        <v>13196.264999999999</v>
      </c>
      <c r="D460">
        <v>1590.1177</v>
      </c>
      <c r="E460">
        <v>18096.504000000001</v>
      </c>
      <c r="F460">
        <v>2859.2404999999999</v>
      </c>
      <c r="G460">
        <v>554.82590000000005</v>
      </c>
      <c r="H460">
        <v>1866.829</v>
      </c>
      <c r="I460">
        <v>14843.434999999999</v>
      </c>
    </row>
    <row r="461" spans="1:9" x14ac:dyDescent="0.25">
      <c r="A461" s="1">
        <v>42206</v>
      </c>
      <c r="B461">
        <v>1700.7052000000001</v>
      </c>
      <c r="C461">
        <v>13296.941999999999</v>
      </c>
      <c r="D461">
        <v>1600.8855000000001</v>
      </c>
      <c r="E461">
        <v>18634.668000000001</v>
      </c>
      <c r="F461">
        <v>2735.9690000000001</v>
      </c>
      <c r="G461">
        <v>637.10486000000003</v>
      </c>
      <c r="H461">
        <v>1863.4037000000001</v>
      </c>
      <c r="I461">
        <v>14792.781999999999</v>
      </c>
    </row>
    <row r="462" spans="1:9" x14ac:dyDescent="0.25">
      <c r="A462" s="1">
        <v>42207</v>
      </c>
      <c r="B462">
        <v>1701.5926999999999</v>
      </c>
      <c r="C462">
        <v>13414.504000000001</v>
      </c>
      <c r="D462">
        <v>1625.6279</v>
      </c>
      <c r="E462">
        <v>18046.032999999999</v>
      </c>
      <c r="F462">
        <v>2730.7033999999999</v>
      </c>
      <c r="G462">
        <v>656.85515999999996</v>
      </c>
      <c r="H462">
        <v>1860.7065</v>
      </c>
      <c r="I462">
        <v>14863.507</v>
      </c>
    </row>
    <row r="463" spans="1:9" x14ac:dyDescent="0.25">
      <c r="A463" s="1">
        <v>42208</v>
      </c>
      <c r="B463">
        <v>1692.8203000000001</v>
      </c>
      <c r="C463">
        <v>13489.143</v>
      </c>
      <c r="D463">
        <v>1614.4395</v>
      </c>
      <c r="E463">
        <v>19232.553</v>
      </c>
      <c r="F463">
        <v>2849.0254</v>
      </c>
      <c r="G463">
        <v>724.52324999999996</v>
      </c>
      <c r="H463">
        <v>1864.3620000000001</v>
      </c>
      <c r="I463">
        <v>14793.601000000001</v>
      </c>
    </row>
    <row r="464" spans="1:9" x14ac:dyDescent="0.25">
      <c r="A464" s="1">
        <v>42209</v>
      </c>
      <c r="B464">
        <v>1681.4677999999999</v>
      </c>
      <c r="C464">
        <v>13545.012000000001</v>
      </c>
      <c r="D464">
        <v>1608.6025</v>
      </c>
      <c r="E464">
        <v>18418.585999999999</v>
      </c>
      <c r="F464">
        <v>2751.2487999999998</v>
      </c>
      <c r="G464">
        <v>676.79143999999997</v>
      </c>
      <c r="H464">
        <v>1866.0006000000001</v>
      </c>
      <c r="I464">
        <v>14739.791999999999</v>
      </c>
    </row>
    <row r="465" spans="1:9" x14ac:dyDescent="0.25">
      <c r="A465" s="1">
        <v>42210</v>
      </c>
      <c r="B465">
        <v>1686.4482</v>
      </c>
      <c r="C465">
        <v>13666.031999999999</v>
      </c>
      <c r="D465">
        <v>1602.4541999999999</v>
      </c>
      <c r="E465">
        <v>18562.813999999998</v>
      </c>
      <c r="F465">
        <v>2777.6677</v>
      </c>
      <c r="G465">
        <v>698.42570000000001</v>
      </c>
      <c r="H465">
        <v>1870.9539</v>
      </c>
      <c r="I465">
        <v>14761.652</v>
      </c>
    </row>
    <row r="466" spans="1:9" x14ac:dyDescent="0.25">
      <c r="A466" s="1">
        <v>42211</v>
      </c>
      <c r="B466">
        <v>1686.4482</v>
      </c>
      <c r="C466">
        <v>13666.031999999999</v>
      </c>
      <c r="D466">
        <v>1602.4541999999999</v>
      </c>
      <c r="E466">
        <v>18562.813999999998</v>
      </c>
      <c r="F466">
        <v>2777.6677</v>
      </c>
      <c r="G466">
        <v>698.42570000000001</v>
      </c>
      <c r="H466">
        <v>1870.9539</v>
      </c>
      <c r="I466">
        <v>14761.652</v>
      </c>
    </row>
    <row r="467" spans="1:9" x14ac:dyDescent="0.25">
      <c r="A467" s="1">
        <v>42212</v>
      </c>
      <c r="B467">
        <v>1682.8118999999999</v>
      </c>
      <c r="C467">
        <v>13599.514999999999</v>
      </c>
      <c r="D467">
        <v>1595.9088999999999</v>
      </c>
      <c r="E467">
        <v>18736.508000000002</v>
      </c>
      <c r="F467">
        <v>2627.2152999999998</v>
      </c>
      <c r="G467">
        <v>680.80679999999995</v>
      </c>
      <c r="H467">
        <v>1872.6196</v>
      </c>
      <c r="I467">
        <v>14838.088</v>
      </c>
    </row>
    <row r="468" spans="1:9" x14ac:dyDescent="0.25">
      <c r="A468" s="1">
        <v>42213</v>
      </c>
      <c r="B468">
        <v>1688.5977</v>
      </c>
      <c r="C468">
        <v>13429.134</v>
      </c>
      <c r="D468">
        <v>1565.8695</v>
      </c>
      <c r="E468">
        <v>19980.076000000001</v>
      </c>
      <c r="F468">
        <v>2630.1995000000002</v>
      </c>
      <c r="G468">
        <v>686.13130000000001</v>
      </c>
      <c r="H468">
        <v>1869.42</v>
      </c>
      <c r="I468">
        <v>14827.753000000001</v>
      </c>
    </row>
    <row r="469" spans="1:9" x14ac:dyDescent="0.25">
      <c r="A469" s="1">
        <v>42214</v>
      </c>
      <c r="B469">
        <v>1689.1006</v>
      </c>
      <c r="C469">
        <v>13598.531999999999</v>
      </c>
      <c r="D469">
        <v>1569.6602</v>
      </c>
      <c r="E469">
        <v>20876.75</v>
      </c>
      <c r="F469">
        <v>2690.5129999999999</v>
      </c>
      <c r="G469">
        <v>570.61109999999996</v>
      </c>
      <c r="H469">
        <v>1869.6189999999999</v>
      </c>
      <c r="I469">
        <v>14775.462</v>
      </c>
    </row>
    <row r="470" spans="1:9" x14ac:dyDescent="0.25">
      <c r="A470" s="1">
        <v>42215</v>
      </c>
      <c r="B470">
        <v>1683.7406000000001</v>
      </c>
      <c r="C470">
        <v>13788.157999999999</v>
      </c>
      <c r="D470">
        <v>1576.9457</v>
      </c>
      <c r="E470">
        <v>20309.072</v>
      </c>
      <c r="F470">
        <v>2515.8872000000001</v>
      </c>
      <c r="G470">
        <v>600.85860000000002</v>
      </c>
      <c r="H470">
        <v>1866.7239</v>
      </c>
      <c r="I470">
        <v>14777.415000000001</v>
      </c>
    </row>
    <row r="471" spans="1:9" x14ac:dyDescent="0.25">
      <c r="A471" s="1">
        <v>42216</v>
      </c>
      <c r="B471">
        <v>1681.6692</v>
      </c>
      <c r="C471">
        <v>13961.403</v>
      </c>
      <c r="D471">
        <v>1565.2702999999999</v>
      </c>
      <c r="E471">
        <v>21036.377</v>
      </c>
      <c r="F471">
        <v>2477.0632000000001</v>
      </c>
      <c r="G471">
        <v>643.53589999999997</v>
      </c>
      <c r="H471">
        <v>1869.8818000000001</v>
      </c>
      <c r="I471">
        <v>14836.923000000001</v>
      </c>
    </row>
    <row r="472" spans="1:9" x14ac:dyDescent="0.25">
      <c r="A472" s="1">
        <v>42217</v>
      </c>
      <c r="B472">
        <v>1678.7293999999999</v>
      </c>
      <c r="C472">
        <v>14010.101000000001</v>
      </c>
      <c r="D472">
        <v>1585.4963</v>
      </c>
      <c r="E472">
        <v>21368.294999999998</v>
      </c>
      <c r="F472">
        <v>2419.7368000000001</v>
      </c>
      <c r="G472">
        <v>590.93700000000001</v>
      </c>
      <c r="H472">
        <v>1869.3728000000001</v>
      </c>
      <c r="I472">
        <v>14831.142</v>
      </c>
    </row>
    <row r="473" spans="1:9" x14ac:dyDescent="0.25">
      <c r="A473" s="1">
        <v>42218</v>
      </c>
      <c r="B473">
        <v>1678.7293999999999</v>
      </c>
      <c r="C473">
        <v>14010.101000000001</v>
      </c>
      <c r="D473">
        <v>1585.4963</v>
      </c>
      <c r="E473">
        <v>21368.294999999998</v>
      </c>
      <c r="F473">
        <v>2419.7368000000001</v>
      </c>
      <c r="G473">
        <v>590.93700000000001</v>
      </c>
      <c r="H473">
        <v>1869.3728000000001</v>
      </c>
      <c r="I473">
        <v>14831.142</v>
      </c>
    </row>
    <row r="474" spans="1:9" x14ac:dyDescent="0.25">
      <c r="A474" s="1">
        <v>42219</v>
      </c>
      <c r="B474">
        <v>1681.6855</v>
      </c>
      <c r="C474">
        <v>13980.785</v>
      </c>
      <c r="D474">
        <v>1587.8522</v>
      </c>
      <c r="E474">
        <v>21217.741999999998</v>
      </c>
      <c r="F474">
        <v>2309.7220000000002</v>
      </c>
      <c r="G474">
        <v>676.72320000000002</v>
      </c>
      <c r="H474">
        <v>1869.4349999999999</v>
      </c>
      <c r="I474">
        <v>14820.806</v>
      </c>
    </row>
    <row r="475" spans="1:9" x14ac:dyDescent="0.25">
      <c r="A475" s="1">
        <v>42220</v>
      </c>
      <c r="B475">
        <v>1678.5734</v>
      </c>
      <c r="C475">
        <v>14094.011</v>
      </c>
      <c r="D475">
        <v>1561.9222</v>
      </c>
      <c r="E475">
        <v>21640.991999999998</v>
      </c>
      <c r="F475">
        <v>2307.404</v>
      </c>
      <c r="G475">
        <v>725.49614999999994</v>
      </c>
      <c r="H475">
        <v>1869.0216</v>
      </c>
      <c r="I475">
        <v>14801.484</v>
      </c>
    </row>
    <row r="476" spans="1:9" x14ac:dyDescent="0.25">
      <c r="A476" s="1">
        <v>42221</v>
      </c>
      <c r="B476">
        <v>1678.3853999999999</v>
      </c>
      <c r="C476">
        <v>14280.64</v>
      </c>
      <c r="D476">
        <v>1553.7850000000001</v>
      </c>
      <c r="E476">
        <v>21457.809000000001</v>
      </c>
      <c r="F476">
        <v>2172.7327</v>
      </c>
      <c r="G476">
        <v>719.58</v>
      </c>
      <c r="H476">
        <v>1868.3001999999999</v>
      </c>
      <c r="I476">
        <v>14791.397000000001</v>
      </c>
    </row>
    <row r="477" spans="1:9" x14ac:dyDescent="0.25">
      <c r="A477" s="1">
        <v>42222</v>
      </c>
      <c r="B477">
        <v>1687.4955</v>
      </c>
      <c r="C477">
        <v>14176.73</v>
      </c>
      <c r="D477">
        <v>1581.6887999999999</v>
      </c>
      <c r="E477">
        <v>22139.773000000001</v>
      </c>
      <c r="F477">
        <v>2282.2060000000001</v>
      </c>
      <c r="G477">
        <v>643.37536999999998</v>
      </c>
      <c r="H477">
        <v>1869.1718000000001</v>
      </c>
      <c r="I477">
        <v>14905.021000000001</v>
      </c>
    </row>
    <row r="478" spans="1:9" x14ac:dyDescent="0.25">
      <c r="A478" s="1">
        <v>42223</v>
      </c>
      <c r="B478">
        <v>1685.1797999999999</v>
      </c>
      <c r="C478">
        <v>14065.251</v>
      </c>
      <c r="D478">
        <v>1567.1912</v>
      </c>
      <c r="E478">
        <v>21795.883000000002</v>
      </c>
      <c r="F478">
        <v>2305.2532000000001</v>
      </c>
      <c r="G478">
        <v>623.76104999999995</v>
      </c>
      <c r="H478">
        <v>1865.6433999999999</v>
      </c>
      <c r="I478">
        <v>14848.271000000001</v>
      </c>
    </row>
    <row r="479" spans="1:9" x14ac:dyDescent="0.25">
      <c r="A479" s="1">
        <v>42224</v>
      </c>
      <c r="B479">
        <v>1688.1438000000001</v>
      </c>
      <c r="C479">
        <v>14071.267</v>
      </c>
      <c r="D479">
        <v>1592.7448999999999</v>
      </c>
      <c r="E479">
        <v>21208.822</v>
      </c>
      <c r="F479">
        <v>2354.1194</v>
      </c>
      <c r="G479">
        <v>621.04254000000003</v>
      </c>
      <c r="H479">
        <v>1867.4492</v>
      </c>
      <c r="I479">
        <v>14907.6875</v>
      </c>
    </row>
    <row r="480" spans="1:9" x14ac:dyDescent="0.25">
      <c r="A480" s="1">
        <v>42225</v>
      </c>
      <c r="B480">
        <v>1688.1438000000001</v>
      </c>
      <c r="C480">
        <v>14071.267</v>
      </c>
      <c r="D480">
        <v>1592.7448999999999</v>
      </c>
      <c r="E480">
        <v>21208.822</v>
      </c>
      <c r="F480">
        <v>2354.1194</v>
      </c>
      <c r="G480">
        <v>621.04254000000003</v>
      </c>
      <c r="H480">
        <v>1867.4492</v>
      </c>
      <c r="I480">
        <v>14907.6875</v>
      </c>
    </row>
    <row r="481" spans="1:9" x14ac:dyDescent="0.25">
      <c r="A481" s="1">
        <v>42226</v>
      </c>
      <c r="B481">
        <v>1670.5017</v>
      </c>
      <c r="C481">
        <v>14139.907999999999</v>
      </c>
      <c r="D481">
        <v>1625.5164</v>
      </c>
      <c r="E481">
        <v>21180.011999999999</v>
      </c>
      <c r="F481">
        <v>2463.2964000000002</v>
      </c>
      <c r="G481">
        <v>677.63059999999996</v>
      </c>
      <c r="H481">
        <v>1862.3358000000001</v>
      </c>
      <c r="I481">
        <v>14949.191000000001</v>
      </c>
    </row>
    <row r="482" spans="1:9" x14ac:dyDescent="0.25">
      <c r="A482" s="1">
        <v>42227</v>
      </c>
      <c r="B482">
        <v>1666.7846999999999</v>
      </c>
      <c r="C482">
        <v>14138.805</v>
      </c>
      <c r="D482">
        <v>1650.7706000000001</v>
      </c>
      <c r="E482">
        <v>21020.201000000001</v>
      </c>
      <c r="F482">
        <v>2363.3235</v>
      </c>
      <c r="G482">
        <v>566.05010000000004</v>
      </c>
      <c r="H482">
        <v>1860.7137</v>
      </c>
      <c r="I482">
        <v>15004.687</v>
      </c>
    </row>
    <row r="483" spans="1:9" x14ac:dyDescent="0.25">
      <c r="A483" s="1">
        <v>42228</v>
      </c>
      <c r="B483">
        <v>1655.2122999999999</v>
      </c>
      <c r="C483">
        <v>14084.672</v>
      </c>
      <c r="D483">
        <v>1599.1659999999999</v>
      </c>
      <c r="E483">
        <v>21970.668000000001</v>
      </c>
      <c r="F483">
        <v>2176.6327999999999</v>
      </c>
      <c r="G483">
        <v>586.06682999999998</v>
      </c>
      <c r="H483">
        <v>1857.5074</v>
      </c>
      <c r="I483">
        <v>15055.877</v>
      </c>
    </row>
    <row r="484" spans="1:9" x14ac:dyDescent="0.25">
      <c r="A484" s="1">
        <v>42229</v>
      </c>
      <c r="B484">
        <v>1657.3643999999999</v>
      </c>
      <c r="C484">
        <v>14166.540999999999</v>
      </c>
      <c r="D484">
        <v>1605.3607999999999</v>
      </c>
      <c r="E484">
        <v>21045.758000000002</v>
      </c>
      <c r="F484">
        <v>2185.2703000000001</v>
      </c>
      <c r="G484">
        <v>550.92240000000004</v>
      </c>
      <c r="H484">
        <v>1858.3549</v>
      </c>
      <c r="I484">
        <v>15019.51</v>
      </c>
    </row>
    <row r="485" spans="1:9" x14ac:dyDescent="0.25">
      <c r="A485" s="1">
        <v>42230</v>
      </c>
      <c r="B485">
        <v>1654.2245</v>
      </c>
      <c r="C485">
        <v>14137.224</v>
      </c>
      <c r="D485">
        <v>1585.0042000000001</v>
      </c>
      <c r="E485">
        <v>21258.736000000001</v>
      </c>
      <c r="F485">
        <v>2238.1680000000001</v>
      </c>
      <c r="G485">
        <v>488.32562000000001</v>
      </c>
      <c r="H485">
        <v>1861.9632999999999</v>
      </c>
      <c r="I485">
        <v>15077.513999999999</v>
      </c>
    </row>
    <row r="486" spans="1:9" x14ac:dyDescent="0.25">
      <c r="A486" s="1">
        <v>42231</v>
      </c>
      <c r="B486">
        <v>1658.4834000000001</v>
      </c>
      <c r="C486">
        <v>14254.433999999999</v>
      </c>
      <c r="D486">
        <v>1581.5814</v>
      </c>
      <c r="E486">
        <v>21501.22</v>
      </c>
      <c r="F486">
        <v>2282.5266000000001</v>
      </c>
      <c r="G486">
        <v>469.54964999999999</v>
      </c>
      <c r="H486">
        <v>1864.7954999999999</v>
      </c>
      <c r="I486">
        <v>15047.844999999999</v>
      </c>
    </row>
    <row r="487" spans="1:9" x14ac:dyDescent="0.25">
      <c r="A487" s="1">
        <v>42232</v>
      </c>
      <c r="B487">
        <v>1658.4834000000001</v>
      </c>
      <c r="C487">
        <v>14254.433999999999</v>
      </c>
      <c r="D487">
        <v>1581.5814</v>
      </c>
      <c r="E487">
        <v>21501.22</v>
      </c>
      <c r="F487">
        <v>2282.5266000000001</v>
      </c>
      <c r="G487">
        <v>469.54964999999999</v>
      </c>
      <c r="H487">
        <v>1864.7954999999999</v>
      </c>
      <c r="I487">
        <v>15047.844999999999</v>
      </c>
    </row>
    <row r="488" spans="1:9" x14ac:dyDescent="0.25">
      <c r="A488" s="1">
        <v>42233</v>
      </c>
      <c r="B488">
        <v>1646.3040000000001</v>
      </c>
      <c r="C488">
        <v>14391.472</v>
      </c>
      <c r="D488">
        <v>1585.2461000000001</v>
      </c>
      <c r="E488">
        <v>22016.682000000001</v>
      </c>
      <c r="F488">
        <v>2130.4485</v>
      </c>
      <c r="G488">
        <v>424.05862000000002</v>
      </c>
      <c r="H488">
        <v>1860.3019999999999</v>
      </c>
      <c r="I488">
        <v>15034.04</v>
      </c>
    </row>
    <row r="489" spans="1:9" x14ac:dyDescent="0.25">
      <c r="A489" s="1">
        <v>42234</v>
      </c>
      <c r="B489">
        <v>1650.9249</v>
      </c>
      <c r="C489">
        <v>14213.6875</v>
      </c>
      <c r="D489">
        <v>1564.4507000000001</v>
      </c>
      <c r="E489">
        <v>22498.502</v>
      </c>
      <c r="F489">
        <v>2213.0808000000002</v>
      </c>
      <c r="G489">
        <v>374.39179999999999</v>
      </c>
      <c r="H489">
        <v>1856.7716</v>
      </c>
      <c r="I489">
        <v>15058.604499999999</v>
      </c>
    </row>
    <row r="490" spans="1:9" x14ac:dyDescent="0.25">
      <c r="A490" s="1">
        <v>42235</v>
      </c>
      <c r="B490">
        <v>1664.9972</v>
      </c>
      <c r="C490">
        <v>14108.755999999999</v>
      </c>
      <c r="D490">
        <v>1566.8331000000001</v>
      </c>
      <c r="E490">
        <v>22584.346000000001</v>
      </c>
      <c r="F490">
        <v>2252.7844</v>
      </c>
      <c r="G490">
        <v>389.47915999999998</v>
      </c>
      <c r="H490">
        <v>1858.3579</v>
      </c>
      <c r="I490">
        <v>15037.342000000001</v>
      </c>
    </row>
    <row r="491" spans="1:9" x14ac:dyDescent="0.25">
      <c r="A491" s="1">
        <v>42236</v>
      </c>
      <c r="B491">
        <v>1674.5288</v>
      </c>
      <c r="C491">
        <v>14018.385</v>
      </c>
      <c r="D491">
        <v>1529.3984</v>
      </c>
      <c r="E491">
        <v>23595.476999999999</v>
      </c>
      <c r="F491">
        <v>2314.7689999999998</v>
      </c>
      <c r="G491">
        <v>347.68221999999997</v>
      </c>
      <c r="H491">
        <v>1861.3771999999999</v>
      </c>
      <c r="I491">
        <v>15124.956</v>
      </c>
    </row>
    <row r="492" spans="1:9" x14ac:dyDescent="0.25">
      <c r="A492" s="1">
        <v>42237</v>
      </c>
      <c r="B492">
        <v>1666.7218</v>
      </c>
      <c r="C492">
        <v>14146.782999999999</v>
      </c>
      <c r="D492">
        <v>1465.8054</v>
      </c>
      <c r="E492">
        <v>25052.403999999999</v>
      </c>
      <c r="F492">
        <v>2463.8366999999998</v>
      </c>
      <c r="G492">
        <v>378.68405000000001</v>
      </c>
      <c r="H492">
        <v>1860.6637000000001</v>
      </c>
      <c r="I492">
        <v>15177.994000000001</v>
      </c>
    </row>
    <row r="493" spans="1:9" x14ac:dyDescent="0.25">
      <c r="A493" s="1">
        <v>42238</v>
      </c>
      <c r="B493">
        <v>1655.463</v>
      </c>
      <c r="C493">
        <v>13983.460999999999</v>
      </c>
      <c r="D493">
        <v>1501.8458000000001</v>
      </c>
      <c r="E493">
        <v>25213.953000000001</v>
      </c>
      <c r="F493">
        <v>2300.9744000000001</v>
      </c>
      <c r="G493">
        <v>455.88740000000001</v>
      </c>
      <c r="H493">
        <v>1859.393</v>
      </c>
      <c r="I493">
        <v>15173.138999999999</v>
      </c>
    </row>
    <row r="494" spans="1:9" x14ac:dyDescent="0.25">
      <c r="A494" s="1">
        <v>42239</v>
      </c>
      <c r="B494">
        <v>1655.463</v>
      </c>
      <c r="C494">
        <v>13983.460999999999</v>
      </c>
      <c r="D494">
        <v>1501.8458000000001</v>
      </c>
      <c r="E494">
        <v>25213.953000000001</v>
      </c>
      <c r="F494">
        <v>2300.9744000000001</v>
      </c>
      <c r="G494">
        <v>455.88740000000001</v>
      </c>
      <c r="H494">
        <v>1859.393</v>
      </c>
      <c r="I494">
        <v>15173.138999999999</v>
      </c>
    </row>
    <row r="495" spans="1:9" x14ac:dyDescent="0.25">
      <c r="A495" s="1">
        <v>42240</v>
      </c>
      <c r="B495">
        <v>1660.6862000000001</v>
      </c>
      <c r="C495">
        <v>13903.61</v>
      </c>
      <c r="D495">
        <v>1501.5468000000001</v>
      </c>
      <c r="E495">
        <v>25396.870999999999</v>
      </c>
      <c r="F495">
        <v>2079.5221999999999</v>
      </c>
      <c r="G495">
        <v>382.42061999999999</v>
      </c>
      <c r="H495">
        <v>1859.2233000000001</v>
      </c>
      <c r="I495">
        <v>15203.972</v>
      </c>
    </row>
    <row r="496" spans="1:9" x14ac:dyDescent="0.25">
      <c r="A496" s="1">
        <v>42241</v>
      </c>
      <c r="B496">
        <v>1660.0672999999999</v>
      </c>
      <c r="C496">
        <v>13790.53</v>
      </c>
      <c r="D496">
        <v>1513.4358999999999</v>
      </c>
      <c r="E496">
        <v>25399.84</v>
      </c>
      <c r="F496">
        <v>1925.7076</v>
      </c>
      <c r="G496">
        <v>404.05560000000003</v>
      </c>
      <c r="H496">
        <v>1858.6189999999999</v>
      </c>
      <c r="I496">
        <v>15299.308000000001</v>
      </c>
    </row>
    <row r="497" spans="1:9" x14ac:dyDescent="0.25">
      <c r="A497" s="1">
        <v>42242</v>
      </c>
      <c r="B497">
        <v>1643.8516</v>
      </c>
      <c r="C497">
        <v>13687.423000000001</v>
      </c>
      <c r="D497">
        <v>1483.5569</v>
      </c>
      <c r="E497">
        <v>25086.01</v>
      </c>
      <c r="F497">
        <v>1908.4612999999999</v>
      </c>
      <c r="G497">
        <v>368.94690000000003</v>
      </c>
      <c r="H497">
        <v>1856.1913999999999</v>
      </c>
      <c r="I497">
        <v>15315.281999999999</v>
      </c>
    </row>
    <row r="498" spans="1:9" x14ac:dyDescent="0.25">
      <c r="A498" s="1">
        <v>42243</v>
      </c>
      <c r="B498">
        <v>1646.5197000000001</v>
      </c>
      <c r="C498">
        <v>13757.689</v>
      </c>
      <c r="D498">
        <v>1515.1631</v>
      </c>
      <c r="E498">
        <v>24664.307000000001</v>
      </c>
      <c r="F498">
        <v>1874.6884</v>
      </c>
      <c r="G498">
        <v>323.32904000000002</v>
      </c>
      <c r="H498">
        <v>1858.6780000000001</v>
      </c>
      <c r="I498">
        <v>15306.669</v>
      </c>
    </row>
    <row r="499" spans="1:9" x14ac:dyDescent="0.25">
      <c r="A499" s="1">
        <v>42244</v>
      </c>
      <c r="B499">
        <v>1658.3501000000001</v>
      </c>
      <c r="C499">
        <v>13842.888000000001</v>
      </c>
      <c r="D499">
        <v>1517.7929999999999</v>
      </c>
      <c r="E499">
        <v>25324.63</v>
      </c>
      <c r="F499">
        <v>1938.6567</v>
      </c>
      <c r="G499">
        <v>319.7011</v>
      </c>
      <c r="H499">
        <v>1860.1305</v>
      </c>
      <c r="I499">
        <v>15299.666999999999</v>
      </c>
    </row>
    <row r="500" spans="1:9" x14ac:dyDescent="0.25">
      <c r="A500" s="1">
        <v>42245</v>
      </c>
      <c r="B500">
        <v>1655.7367999999999</v>
      </c>
      <c r="C500">
        <v>13770.540999999999</v>
      </c>
      <c r="D500">
        <v>1526.5880999999999</v>
      </c>
      <c r="E500">
        <v>25399.148000000001</v>
      </c>
      <c r="F500">
        <v>1919.4381000000001</v>
      </c>
      <c r="G500">
        <v>335.03800000000001</v>
      </c>
      <c r="H500">
        <v>1860.3551</v>
      </c>
      <c r="I500">
        <v>15212.748</v>
      </c>
    </row>
    <row r="501" spans="1:9" x14ac:dyDescent="0.25">
      <c r="A501" s="1">
        <v>42246</v>
      </c>
      <c r="B501">
        <v>1655.7367999999999</v>
      </c>
      <c r="C501">
        <v>13770.540999999999</v>
      </c>
      <c r="D501">
        <v>1526.5880999999999</v>
      </c>
      <c r="E501">
        <v>25399.148000000001</v>
      </c>
      <c r="F501">
        <v>1919.4381000000001</v>
      </c>
      <c r="G501">
        <v>335.03800000000001</v>
      </c>
      <c r="H501">
        <v>1860.3551</v>
      </c>
      <c r="I501">
        <v>15212.748</v>
      </c>
    </row>
    <row r="502" spans="1:9" x14ac:dyDescent="0.25">
      <c r="A502" s="1">
        <v>42247</v>
      </c>
      <c r="B502">
        <v>1655.5963999999999</v>
      </c>
      <c r="C502">
        <v>13813.739</v>
      </c>
      <c r="D502">
        <v>1529.1017999999999</v>
      </c>
      <c r="E502">
        <v>25719.395</v>
      </c>
      <c r="F502">
        <v>2083.1073999999999</v>
      </c>
      <c r="G502">
        <v>329.25191999999998</v>
      </c>
      <c r="H502">
        <v>1859.5237999999999</v>
      </c>
      <c r="I502">
        <v>15271.441000000001</v>
      </c>
    </row>
    <row r="503" spans="1:9" x14ac:dyDescent="0.25">
      <c r="A503" s="1">
        <v>42248</v>
      </c>
      <c r="B503">
        <v>1670.4185</v>
      </c>
      <c r="C503">
        <v>13611.025</v>
      </c>
      <c r="D503">
        <v>1587.0386000000001</v>
      </c>
      <c r="E503">
        <v>24452.782999999999</v>
      </c>
      <c r="F503">
        <v>1962.9794999999999</v>
      </c>
      <c r="G503">
        <v>338.48795000000001</v>
      </c>
      <c r="H503">
        <v>1860.211</v>
      </c>
      <c r="I503">
        <v>15306.931</v>
      </c>
    </row>
    <row r="504" spans="1:9" x14ac:dyDescent="0.25">
      <c r="A504" s="1">
        <v>42249</v>
      </c>
      <c r="B504">
        <v>1667.521</v>
      </c>
      <c r="C504">
        <v>13594.03</v>
      </c>
      <c r="D504">
        <v>1596.1328000000001</v>
      </c>
      <c r="E504">
        <v>25054.976999999999</v>
      </c>
      <c r="F504">
        <v>1950.5106000000001</v>
      </c>
      <c r="G504">
        <v>340.09195</v>
      </c>
      <c r="H504">
        <v>1861.8756000000001</v>
      </c>
      <c r="I504">
        <v>15340.005999999999</v>
      </c>
    </row>
    <row r="505" spans="1:9" x14ac:dyDescent="0.25">
      <c r="A505" s="1">
        <v>42250</v>
      </c>
      <c r="B505">
        <v>1670.8866</v>
      </c>
      <c r="C505">
        <v>13638.285</v>
      </c>
      <c r="D505">
        <v>1617.0537999999999</v>
      </c>
      <c r="E505">
        <v>26369.905999999999</v>
      </c>
      <c r="F505">
        <v>1924.2474</v>
      </c>
      <c r="G505">
        <v>337.44497999999999</v>
      </c>
      <c r="H505">
        <v>1866.7550000000001</v>
      </c>
      <c r="I505">
        <v>15346.450999999999</v>
      </c>
    </row>
    <row r="506" spans="1:9" x14ac:dyDescent="0.25">
      <c r="A506" s="1">
        <v>42251</v>
      </c>
      <c r="B506">
        <v>1669.3806</v>
      </c>
      <c r="C506">
        <v>13468.156999999999</v>
      </c>
      <c r="D506">
        <v>1616.6339</v>
      </c>
      <c r="E506">
        <v>27720.401999999998</v>
      </c>
      <c r="F506">
        <v>1983.2030999999999</v>
      </c>
      <c r="G506">
        <v>322.26130000000001</v>
      </c>
      <c r="H506">
        <v>1862.4749999999999</v>
      </c>
      <c r="I506">
        <v>15402.308000000001</v>
      </c>
    </row>
    <row r="507" spans="1:9" x14ac:dyDescent="0.25">
      <c r="A507" s="1">
        <v>42252</v>
      </c>
      <c r="B507">
        <v>1679.5723</v>
      </c>
      <c r="C507">
        <v>13609.921</v>
      </c>
      <c r="D507">
        <v>1625.8359</v>
      </c>
      <c r="E507">
        <v>27784.787</v>
      </c>
      <c r="F507">
        <v>2013.7496000000001</v>
      </c>
      <c r="G507">
        <v>268.23955999999998</v>
      </c>
      <c r="H507">
        <v>1862.547</v>
      </c>
      <c r="I507">
        <v>15428.87</v>
      </c>
    </row>
    <row r="508" spans="1:9" x14ac:dyDescent="0.25">
      <c r="A508" s="1">
        <v>42253</v>
      </c>
      <c r="B508">
        <v>1679.5723</v>
      </c>
      <c r="C508">
        <v>13609.921</v>
      </c>
      <c r="D508">
        <v>1625.8359</v>
      </c>
      <c r="E508">
        <v>27784.787</v>
      </c>
      <c r="F508">
        <v>2013.7496000000001</v>
      </c>
      <c r="G508">
        <v>268.23955999999998</v>
      </c>
      <c r="H508">
        <v>1862.547</v>
      </c>
      <c r="I508">
        <v>15428.87</v>
      </c>
    </row>
    <row r="509" spans="1:9" x14ac:dyDescent="0.25">
      <c r="A509" s="1">
        <v>42254</v>
      </c>
      <c r="B509">
        <v>1676.0554999999999</v>
      </c>
      <c r="C509">
        <v>13723.076999999999</v>
      </c>
      <c r="D509">
        <v>1598.5188000000001</v>
      </c>
      <c r="E509">
        <v>27161.557000000001</v>
      </c>
      <c r="F509">
        <v>1936.1034</v>
      </c>
      <c r="G509">
        <v>269.07126</v>
      </c>
      <c r="H509">
        <v>1858.3783000000001</v>
      </c>
      <c r="I509">
        <v>15398.285</v>
      </c>
    </row>
    <row r="510" spans="1:9" x14ac:dyDescent="0.25">
      <c r="A510" s="1">
        <v>42255</v>
      </c>
      <c r="B510">
        <v>1671.5944999999999</v>
      </c>
      <c r="C510">
        <v>13631.132</v>
      </c>
      <c r="D510">
        <v>1628.9435000000001</v>
      </c>
      <c r="E510">
        <v>26204.353999999999</v>
      </c>
      <c r="F510">
        <v>2045.0171</v>
      </c>
      <c r="G510">
        <v>283.52582000000001</v>
      </c>
      <c r="H510">
        <v>1858.0536</v>
      </c>
      <c r="I510">
        <v>15412.946</v>
      </c>
    </row>
    <row r="511" spans="1:9" x14ac:dyDescent="0.25">
      <c r="A511" s="1">
        <v>42256</v>
      </c>
      <c r="B511">
        <v>1673.0084999999999</v>
      </c>
      <c r="C511">
        <v>13536.001</v>
      </c>
      <c r="D511">
        <v>1602.5726</v>
      </c>
      <c r="E511">
        <v>26341.88</v>
      </c>
      <c r="F511">
        <v>2072.9603999999999</v>
      </c>
      <c r="G511">
        <v>262.63940000000002</v>
      </c>
      <c r="H511">
        <v>1860.2520999999999</v>
      </c>
      <c r="I511">
        <v>15474.401</v>
      </c>
    </row>
    <row r="512" spans="1:9" x14ac:dyDescent="0.25">
      <c r="A512" s="1">
        <v>42257</v>
      </c>
      <c r="B512">
        <v>1677.2123999999999</v>
      </c>
      <c r="C512">
        <v>13525.305</v>
      </c>
      <c r="D512">
        <v>1611.3118999999999</v>
      </c>
      <c r="E512">
        <v>26286.620999999999</v>
      </c>
      <c r="F512">
        <v>2059.1316000000002</v>
      </c>
      <c r="G512">
        <v>261.4083</v>
      </c>
      <c r="H512">
        <v>1861.2506000000001</v>
      </c>
      <c r="I512">
        <v>15452.855</v>
      </c>
    </row>
    <row r="513" spans="1:9" x14ac:dyDescent="0.25">
      <c r="A513" s="1">
        <v>42258</v>
      </c>
      <c r="B513">
        <v>1674.5942</v>
      </c>
      <c r="C513">
        <v>13373.315000000001</v>
      </c>
      <c r="D513">
        <v>1632.039</v>
      </c>
      <c r="E513">
        <v>27547.166000000001</v>
      </c>
      <c r="F513">
        <v>1759.6102000000001</v>
      </c>
      <c r="G513">
        <v>267.88677999999999</v>
      </c>
      <c r="H513">
        <v>1859.9940999999999</v>
      </c>
      <c r="I513">
        <v>15488.066999999999</v>
      </c>
    </row>
    <row r="514" spans="1:9" x14ac:dyDescent="0.25">
      <c r="A514" s="1">
        <v>42259</v>
      </c>
      <c r="B514">
        <v>1674.2378000000001</v>
      </c>
      <c r="C514">
        <v>13358.177</v>
      </c>
      <c r="D514">
        <v>1672.0459000000001</v>
      </c>
      <c r="E514">
        <v>27503.914000000001</v>
      </c>
      <c r="F514">
        <v>1668.1615999999999</v>
      </c>
      <c r="G514">
        <v>306.74993999999998</v>
      </c>
      <c r="H514">
        <v>1856.6287</v>
      </c>
      <c r="I514">
        <v>15422.395</v>
      </c>
    </row>
    <row r="515" spans="1:9" x14ac:dyDescent="0.25">
      <c r="A515" s="1">
        <v>42260</v>
      </c>
      <c r="B515">
        <v>1674.2378000000001</v>
      </c>
      <c r="C515">
        <v>13358.177</v>
      </c>
      <c r="D515">
        <v>1672.0459000000001</v>
      </c>
      <c r="E515">
        <v>27503.914000000001</v>
      </c>
      <c r="F515">
        <v>1668.1615999999999</v>
      </c>
      <c r="G515">
        <v>306.74993999999998</v>
      </c>
      <c r="H515">
        <v>1856.6287</v>
      </c>
      <c r="I515">
        <v>15422.395</v>
      </c>
    </row>
    <row r="516" spans="1:9" x14ac:dyDescent="0.25">
      <c r="A516" s="1">
        <v>42261</v>
      </c>
      <c r="B516">
        <v>1673.8253</v>
      </c>
      <c r="C516">
        <v>13514.69</v>
      </c>
      <c r="D516">
        <v>1674.259</v>
      </c>
      <c r="E516">
        <v>27992.947</v>
      </c>
      <c r="F516">
        <v>1714.7786000000001</v>
      </c>
      <c r="G516">
        <v>307.54584</v>
      </c>
      <c r="H516">
        <v>1853.5150000000001</v>
      </c>
      <c r="I516">
        <v>15420.891</v>
      </c>
    </row>
    <row r="517" spans="1:9" x14ac:dyDescent="0.25">
      <c r="A517" s="1">
        <v>42262</v>
      </c>
      <c r="B517">
        <v>1676.9037000000001</v>
      </c>
      <c r="C517">
        <v>13559.178</v>
      </c>
      <c r="D517">
        <v>1692.2357999999999</v>
      </c>
      <c r="E517">
        <v>27097.465</v>
      </c>
      <c r="F517">
        <v>1758.6061999999999</v>
      </c>
      <c r="G517">
        <v>301.33474999999999</v>
      </c>
      <c r="H517">
        <v>1855.501</v>
      </c>
      <c r="I517">
        <v>15451.436</v>
      </c>
    </row>
    <row r="518" spans="1:9" x14ac:dyDescent="0.25">
      <c r="A518" s="1">
        <v>42263</v>
      </c>
      <c r="B518">
        <v>1685.7864999999999</v>
      </c>
      <c r="C518">
        <v>13763.597</v>
      </c>
      <c r="D518">
        <v>1682.2827</v>
      </c>
      <c r="E518">
        <v>27772.976999999999</v>
      </c>
      <c r="F518">
        <v>1713.8964000000001</v>
      </c>
      <c r="G518">
        <v>309.47403000000003</v>
      </c>
      <c r="H518">
        <v>1851.4049</v>
      </c>
      <c r="I518">
        <v>15434.325999999999</v>
      </c>
    </row>
    <row r="519" spans="1:9" x14ac:dyDescent="0.25">
      <c r="A519" s="1">
        <v>42264</v>
      </c>
      <c r="B519">
        <v>1686.7924</v>
      </c>
      <c r="C519">
        <v>13838.672</v>
      </c>
      <c r="D519">
        <v>1681.2084</v>
      </c>
      <c r="E519">
        <v>27958.708999999999</v>
      </c>
      <c r="F519">
        <v>1679.8810000000001</v>
      </c>
      <c r="G519">
        <v>333.03579999999999</v>
      </c>
      <c r="H519">
        <v>1852.9132</v>
      </c>
      <c r="I519">
        <v>15412.62</v>
      </c>
    </row>
    <row r="520" spans="1:9" x14ac:dyDescent="0.25">
      <c r="A520" s="1">
        <v>42265</v>
      </c>
      <c r="B520">
        <v>1678.4159</v>
      </c>
      <c r="C520">
        <v>13741.841</v>
      </c>
      <c r="D520">
        <v>1691.9903999999999</v>
      </c>
      <c r="E520">
        <v>27546.664000000001</v>
      </c>
      <c r="F520">
        <v>1722.0597</v>
      </c>
      <c r="G520">
        <v>342.96422999999999</v>
      </c>
      <c r="H520">
        <v>1853.5601999999999</v>
      </c>
      <c r="I520">
        <v>15392.72</v>
      </c>
    </row>
    <row r="521" spans="1:9" x14ac:dyDescent="0.25">
      <c r="A521" s="1">
        <v>42266</v>
      </c>
      <c r="B521">
        <v>1675.7532000000001</v>
      </c>
      <c r="C521">
        <v>13626.284</v>
      </c>
      <c r="D521">
        <v>1642.5147999999999</v>
      </c>
      <c r="E521">
        <v>29032.219000000001</v>
      </c>
      <c r="F521">
        <v>1725.4891</v>
      </c>
      <c r="G521">
        <v>335.66329999999999</v>
      </c>
      <c r="H521">
        <v>1850.837</v>
      </c>
      <c r="I521">
        <v>15420.91</v>
      </c>
    </row>
    <row r="522" spans="1:9" x14ac:dyDescent="0.25">
      <c r="A522" s="1">
        <v>42267</v>
      </c>
      <c r="B522">
        <v>1675.7532000000001</v>
      </c>
      <c r="C522">
        <v>13626.284</v>
      </c>
      <c r="D522">
        <v>1642.5147999999999</v>
      </c>
      <c r="E522">
        <v>29032.219000000001</v>
      </c>
      <c r="F522">
        <v>1725.4891</v>
      </c>
      <c r="G522">
        <v>335.66329999999999</v>
      </c>
      <c r="H522">
        <v>1850.837</v>
      </c>
      <c r="I522">
        <v>15420.91</v>
      </c>
    </row>
    <row r="523" spans="1:9" x14ac:dyDescent="0.25">
      <c r="A523" s="1">
        <v>42268</v>
      </c>
      <c r="B523">
        <v>1675.5359000000001</v>
      </c>
      <c r="C523">
        <v>13541.322</v>
      </c>
      <c r="D523">
        <v>1663.3925999999999</v>
      </c>
      <c r="E523">
        <v>28366.27</v>
      </c>
      <c r="F523">
        <v>1700.0916</v>
      </c>
      <c r="G523">
        <v>332.29503999999997</v>
      </c>
      <c r="H523">
        <v>1850.3584000000001</v>
      </c>
      <c r="I523">
        <v>15397.839</v>
      </c>
    </row>
    <row r="524" spans="1:9" x14ac:dyDescent="0.25">
      <c r="A524" s="1">
        <v>42269</v>
      </c>
      <c r="B524">
        <v>1671.4559999999999</v>
      </c>
      <c r="C524">
        <v>13532.255999999999</v>
      </c>
      <c r="D524">
        <v>1686.7365</v>
      </c>
      <c r="E524">
        <v>27432.065999999999</v>
      </c>
      <c r="F524">
        <v>1692.1660999999999</v>
      </c>
      <c r="G524">
        <v>338.07535000000001</v>
      </c>
      <c r="H524">
        <v>1852.1410000000001</v>
      </c>
      <c r="I524">
        <v>15396.344999999999</v>
      </c>
    </row>
    <row r="525" spans="1:9" x14ac:dyDescent="0.25">
      <c r="A525" s="1">
        <v>42270</v>
      </c>
      <c r="B525">
        <v>1671.2411999999999</v>
      </c>
      <c r="C525">
        <v>13506.191000000001</v>
      </c>
      <c r="D525">
        <v>1663.6713</v>
      </c>
      <c r="E525">
        <v>27329.995999999999</v>
      </c>
      <c r="F525">
        <v>1671.0205000000001</v>
      </c>
      <c r="G525">
        <v>359.55180000000001</v>
      </c>
      <c r="H525">
        <v>1854.7833000000001</v>
      </c>
      <c r="I525">
        <v>15422.03</v>
      </c>
    </row>
    <row r="526" spans="1:9" x14ac:dyDescent="0.25">
      <c r="A526" s="1">
        <v>42271</v>
      </c>
      <c r="B526">
        <v>1674.6216999999999</v>
      </c>
      <c r="C526">
        <v>13583.933000000001</v>
      </c>
      <c r="D526">
        <v>1687.2598</v>
      </c>
      <c r="E526">
        <v>27977.021000000001</v>
      </c>
      <c r="F526">
        <v>1597.4358999999999</v>
      </c>
      <c r="G526">
        <v>373.69060000000002</v>
      </c>
      <c r="H526">
        <v>1852.3103000000001</v>
      </c>
      <c r="I526">
        <v>15401.85</v>
      </c>
    </row>
    <row r="527" spans="1:9" x14ac:dyDescent="0.25">
      <c r="A527" s="1">
        <v>42272</v>
      </c>
      <c r="B527">
        <v>1666.2384</v>
      </c>
      <c r="C527">
        <v>13569.181</v>
      </c>
      <c r="D527">
        <v>1690.2311</v>
      </c>
      <c r="E527">
        <v>27858.312000000002</v>
      </c>
      <c r="F527">
        <v>1669.6875</v>
      </c>
      <c r="G527">
        <v>387.83211999999997</v>
      </c>
      <c r="H527">
        <v>1852.2517</v>
      </c>
      <c r="I527">
        <v>15412.795</v>
      </c>
    </row>
    <row r="528" spans="1:9" x14ac:dyDescent="0.25">
      <c r="A528" s="1">
        <v>42273</v>
      </c>
      <c r="B528">
        <v>1663.6982</v>
      </c>
      <c r="C528">
        <v>13753.084999999999</v>
      </c>
      <c r="D528">
        <v>1691.3552999999999</v>
      </c>
      <c r="E528">
        <v>27007.651999999998</v>
      </c>
      <c r="F528">
        <v>1622.88</v>
      </c>
      <c r="G528">
        <v>374.61219999999997</v>
      </c>
      <c r="H528">
        <v>1854.3513</v>
      </c>
      <c r="I528">
        <v>15457.47</v>
      </c>
    </row>
    <row r="529" spans="1:9" x14ac:dyDescent="0.25">
      <c r="A529" s="1">
        <v>42274</v>
      </c>
      <c r="B529">
        <v>1663.6982</v>
      </c>
      <c r="C529">
        <v>13753.084999999999</v>
      </c>
      <c r="D529">
        <v>1691.3552999999999</v>
      </c>
      <c r="E529">
        <v>27007.651999999998</v>
      </c>
      <c r="F529">
        <v>1622.88</v>
      </c>
      <c r="G529">
        <v>374.61219999999997</v>
      </c>
      <c r="H529">
        <v>1854.3513</v>
      </c>
      <c r="I529">
        <v>15457.47</v>
      </c>
    </row>
    <row r="530" spans="1:9" x14ac:dyDescent="0.25">
      <c r="A530" s="1">
        <v>42275</v>
      </c>
      <c r="B530">
        <v>1672.894</v>
      </c>
      <c r="C530">
        <v>14007.951999999999</v>
      </c>
      <c r="D530">
        <v>1658.3959</v>
      </c>
      <c r="E530">
        <v>26709.048999999999</v>
      </c>
      <c r="F530">
        <v>1545.9712999999999</v>
      </c>
      <c r="G530">
        <v>412.49077999999997</v>
      </c>
      <c r="H530">
        <v>1853.1855</v>
      </c>
      <c r="I530">
        <v>15404.573</v>
      </c>
    </row>
    <row r="531" spans="1:9" x14ac:dyDescent="0.25">
      <c r="A531" s="1">
        <v>42276</v>
      </c>
      <c r="B531">
        <v>1676.7137</v>
      </c>
      <c r="C531">
        <v>13895.832</v>
      </c>
      <c r="D531">
        <v>1670.1406999999999</v>
      </c>
      <c r="E531">
        <v>25972.916000000001</v>
      </c>
      <c r="F531">
        <v>1586.9441999999999</v>
      </c>
      <c r="G531">
        <v>403.76236</v>
      </c>
      <c r="H531">
        <v>1851.6016</v>
      </c>
      <c r="I531">
        <v>15326.81</v>
      </c>
    </row>
    <row r="532" spans="1:9" x14ac:dyDescent="0.25">
      <c r="A532" s="1">
        <v>42277</v>
      </c>
      <c r="B532">
        <v>1682.1759</v>
      </c>
      <c r="C532">
        <v>13724.308999999999</v>
      </c>
      <c r="D532">
        <v>1681.9366</v>
      </c>
      <c r="E532">
        <v>25469.048999999999</v>
      </c>
      <c r="F532">
        <v>1689.0231000000001</v>
      </c>
      <c r="G532">
        <v>480.92862000000002</v>
      </c>
      <c r="H532">
        <v>1853.6389999999999</v>
      </c>
      <c r="I532">
        <v>15339.526</v>
      </c>
    </row>
    <row r="533" spans="1:9" x14ac:dyDescent="0.25">
      <c r="A533" s="1">
        <v>42278</v>
      </c>
      <c r="B533">
        <v>1691.5328</v>
      </c>
      <c r="C533">
        <v>13629.888000000001</v>
      </c>
      <c r="D533">
        <v>1687.5645</v>
      </c>
      <c r="E533">
        <v>24697.195</v>
      </c>
      <c r="F533">
        <v>1654.2276999999999</v>
      </c>
      <c r="G533">
        <v>472.47275000000002</v>
      </c>
      <c r="H533">
        <v>1851.8032000000001</v>
      </c>
      <c r="I533">
        <v>15235.407999999999</v>
      </c>
    </row>
    <row r="534" spans="1:9" x14ac:dyDescent="0.25">
      <c r="A534" s="1">
        <v>42279</v>
      </c>
      <c r="B534">
        <v>1707.8569</v>
      </c>
      <c r="C534">
        <v>13662.739</v>
      </c>
      <c r="D534">
        <v>1682.7307000000001</v>
      </c>
      <c r="E534">
        <v>24362.955000000002</v>
      </c>
      <c r="F534">
        <v>1628.3810000000001</v>
      </c>
      <c r="G534">
        <v>560.76620000000003</v>
      </c>
      <c r="H534">
        <v>1847.8713</v>
      </c>
      <c r="I534">
        <v>15230.612999999999</v>
      </c>
    </row>
    <row r="535" spans="1:9" x14ac:dyDescent="0.25">
      <c r="A535" s="1">
        <v>42280</v>
      </c>
      <c r="B535">
        <v>1709.5345</v>
      </c>
      <c r="C535">
        <v>13602.15</v>
      </c>
      <c r="D535">
        <v>1681.7363</v>
      </c>
      <c r="E535">
        <v>25885.355</v>
      </c>
      <c r="F535">
        <v>1445.3071</v>
      </c>
      <c r="G535">
        <v>606.54610000000002</v>
      </c>
      <c r="H535">
        <v>1849.7208000000001</v>
      </c>
      <c r="I535">
        <v>15229.1</v>
      </c>
    </row>
    <row r="536" spans="1:9" x14ac:dyDescent="0.25">
      <c r="A536" s="1">
        <v>42281</v>
      </c>
      <c r="B536">
        <v>1709.5345</v>
      </c>
      <c r="C536">
        <v>13602.15</v>
      </c>
      <c r="D536">
        <v>1681.7363</v>
      </c>
      <c r="E536">
        <v>25885.355</v>
      </c>
      <c r="F536">
        <v>1445.3071</v>
      </c>
      <c r="G536">
        <v>606.54610000000002</v>
      </c>
      <c r="H536">
        <v>1849.7208000000001</v>
      </c>
      <c r="I536">
        <v>15229.1</v>
      </c>
    </row>
    <row r="537" spans="1:9" x14ac:dyDescent="0.25">
      <c r="A537" s="1">
        <v>42282</v>
      </c>
      <c r="B537">
        <v>1708.6849</v>
      </c>
      <c r="C537">
        <v>13465.031000000001</v>
      </c>
      <c r="D537">
        <v>1659.0938000000001</v>
      </c>
      <c r="E537">
        <v>25249.14</v>
      </c>
      <c r="F537">
        <v>1365.8435999999999</v>
      </c>
      <c r="G537">
        <v>556.38135</v>
      </c>
      <c r="H537">
        <v>1851.5171</v>
      </c>
      <c r="I537">
        <v>15221.17</v>
      </c>
    </row>
    <row r="538" spans="1:9" x14ac:dyDescent="0.25">
      <c r="A538" s="1">
        <v>42283</v>
      </c>
      <c r="B538">
        <v>1705.5012999999999</v>
      </c>
      <c r="C538">
        <v>13487.535</v>
      </c>
      <c r="D538">
        <v>1689.9396999999999</v>
      </c>
      <c r="E538">
        <v>26645.048999999999</v>
      </c>
      <c r="F538">
        <v>1402.3326</v>
      </c>
      <c r="G538">
        <v>571.39135999999996</v>
      </c>
      <c r="H538">
        <v>1845.9559999999999</v>
      </c>
      <c r="I538">
        <v>15216.531000000001</v>
      </c>
    </row>
    <row r="539" spans="1:9" x14ac:dyDescent="0.25">
      <c r="A539" s="1">
        <v>42284</v>
      </c>
      <c r="B539">
        <v>1709.9586999999999</v>
      </c>
      <c r="C539">
        <v>13526.125</v>
      </c>
      <c r="D539">
        <v>1708.2487000000001</v>
      </c>
      <c r="E539">
        <v>26966.817999999999</v>
      </c>
      <c r="F539">
        <v>1477.6343999999999</v>
      </c>
      <c r="G539">
        <v>478.38350000000003</v>
      </c>
      <c r="H539">
        <v>1846.0269000000001</v>
      </c>
      <c r="I539">
        <v>15125.726000000001</v>
      </c>
    </row>
    <row r="540" spans="1:9" x14ac:dyDescent="0.25">
      <c r="A540" s="1">
        <v>42285</v>
      </c>
      <c r="B540">
        <v>1707.9770000000001</v>
      </c>
      <c r="C540">
        <v>13897.13</v>
      </c>
      <c r="D540">
        <v>1691.7683999999999</v>
      </c>
      <c r="E540">
        <v>28034.883000000002</v>
      </c>
      <c r="F540">
        <v>1446.181</v>
      </c>
      <c r="G540">
        <v>481.04703000000001</v>
      </c>
      <c r="H540">
        <v>1845.5092999999999</v>
      </c>
      <c r="I540">
        <v>15166.401</v>
      </c>
    </row>
    <row r="541" spans="1:9" x14ac:dyDescent="0.25">
      <c r="A541" s="1">
        <v>42286</v>
      </c>
      <c r="B541">
        <v>1703.2840000000001</v>
      </c>
      <c r="C541">
        <v>13868.020500000001</v>
      </c>
      <c r="D541">
        <v>1710.5096000000001</v>
      </c>
      <c r="E541">
        <v>26813.346000000001</v>
      </c>
      <c r="F541">
        <v>1367.6554000000001</v>
      </c>
      <c r="G541">
        <v>483.15379999999999</v>
      </c>
      <c r="H541">
        <v>1844.5425</v>
      </c>
      <c r="I541">
        <v>15177.377</v>
      </c>
    </row>
    <row r="542" spans="1:9" x14ac:dyDescent="0.25">
      <c r="A542" s="1">
        <v>42287</v>
      </c>
      <c r="B542">
        <v>1693.1458</v>
      </c>
      <c r="C542">
        <v>13949.53</v>
      </c>
      <c r="D542">
        <v>1749.5271</v>
      </c>
      <c r="E542">
        <v>26885.7</v>
      </c>
      <c r="F542">
        <v>1360.3965000000001</v>
      </c>
      <c r="G542">
        <v>546.04534999999998</v>
      </c>
      <c r="H542">
        <v>1849.8992000000001</v>
      </c>
      <c r="I542">
        <v>15192.227000000001</v>
      </c>
    </row>
    <row r="543" spans="1:9" x14ac:dyDescent="0.25">
      <c r="A543" s="1">
        <v>42288</v>
      </c>
      <c r="B543">
        <v>1693.1458</v>
      </c>
      <c r="C543">
        <v>13949.53</v>
      </c>
      <c r="D543">
        <v>1749.5271</v>
      </c>
      <c r="E543">
        <v>26885.7</v>
      </c>
      <c r="F543">
        <v>1360.3965000000001</v>
      </c>
      <c r="G543">
        <v>546.04534999999998</v>
      </c>
      <c r="H543">
        <v>1849.8992000000001</v>
      </c>
      <c r="I543">
        <v>15192.227000000001</v>
      </c>
    </row>
    <row r="544" spans="1:9" x14ac:dyDescent="0.25">
      <c r="A544" s="1">
        <v>42289</v>
      </c>
      <c r="B544">
        <v>1693.0102999999999</v>
      </c>
      <c r="C544">
        <v>13940.946</v>
      </c>
      <c r="D544">
        <v>1706.6161999999999</v>
      </c>
      <c r="E544">
        <v>27112.511999999999</v>
      </c>
      <c r="F544">
        <v>1247.5293999999999</v>
      </c>
      <c r="G544">
        <v>518.904</v>
      </c>
      <c r="H544">
        <v>1848.3335999999999</v>
      </c>
      <c r="I544">
        <v>15110.91</v>
      </c>
    </row>
    <row r="545" spans="1:9" x14ac:dyDescent="0.25">
      <c r="A545" s="1">
        <v>42290</v>
      </c>
      <c r="B545">
        <v>1675.3245999999999</v>
      </c>
      <c r="C545">
        <v>13847.638000000001</v>
      </c>
      <c r="D545">
        <v>1709.9213</v>
      </c>
      <c r="E545">
        <v>27530.453000000001</v>
      </c>
      <c r="F545">
        <v>1183.6621</v>
      </c>
      <c r="G545">
        <v>517.70659999999998</v>
      </c>
      <c r="H545">
        <v>1846.5371</v>
      </c>
      <c r="I545">
        <v>15168.174999999999</v>
      </c>
    </row>
    <row r="546" spans="1:9" x14ac:dyDescent="0.25">
      <c r="A546" s="1">
        <v>42291</v>
      </c>
      <c r="B546">
        <v>1684.9816000000001</v>
      </c>
      <c r="C546">
        <v>13955.403</v>
      </c>
      <c r="D546">
        <v>1731.5942</v>
      </c>
      <c r="E546">
        <v>28918.523000000001</v>
      </c>
      <c r="F546">
        <v>1197.5138999999999</v>
      </c>
      <c r="G546">
        <v>554.84813999999994</v>
      </c>
      <c r="H546">
        <v>1849.0429999999999</v>
      </c>
      <c r="I546">
        <v>15115.342000000001</v>
      </c>
    </row>
    <row r="547" spans="1:9" x14ac:dyDescent="0.25">
      <c r="A547" s="1">
        <v>42292</v>
      </c>
      <c r="B547">
        <v>1681.7491</v>
      </c>
      <c r="C547">
        <v>13987.852000000001</v>
      </c>
      <c r="D547">
        <v>1744.0775000000001</v>
      </c>
      <c r="E547">
        <v>27605.146000000001</v>
      </c>
      <c r="F547">
        <v>1226.3467000000001</v>
      </c>
      <c r="G547">
        <v>535.71216000000004</v>
      </c>
      <c r="H547">
        <v>1849.6472000000001</v>
      </c>
      <c r="I547">
        <v>15161.306</v>
      </c>
    </row>
    <row r="548" spans="1:9" x14ac:dyDescent="0.25">
      <c r="A548" s="1">
        <v>42293</v>
      </c>
      <c r="B548">
        <v>1691.1018999999999</v>
      </c>
      <c r="C548">
        <v>14037.837</v>
      </c>
      <c r="D548">
        <v>1702.0488</v>
      </c>
      <c r="E548">
        <v>27345.548999999999</v>
      </c>
      <c r="F548">
        <v>1209.6382000000001</v>
      </c>
      <c r="G548">
        <v>571.10180000000003</v>
      </c>
      <c r="H548">
        <v>1854.5001</v>
      </c>
      <c r="I548">
        <v>15126.102000000001</v>
      </c>
    </row>
    <row r="549" spans="1:9" x14ac:dyDescent="0.25">
      <c r="A549" s="1">
        <v>42294</v>
      </c>
      <c r="B549">
        <v>1699.5544</v>
      </c>
      <c r="C549">
        <v>13977.544</v>
      </c>
      <c r="D549">
        <v>1723.7940000000001</v>
      </c>
      <c r="E549">
        <v>27337.563999999998</v>
      </c>
      <c r="F549">
        <v>1225.9541999999999</v>
      </c>
      <c r="G549">
        <v>633.49663999999996</v>
      </c>
      <c r="H549">
        <v>1850.1819</v>
      </c>
      <c r="I549">
        <v>15141.085999999999</v>
      </c>
    </row>
    <row r="550" spans="1:9" x14ac:dyDescent="0.25">
      <c r="A550" s="1">
        <v>42295</v>
      </c>
      <c r="B550">
        <v>1699.5544</v>
      </c>
      <c r="C550">
        <v>13977.544</v>
      </c>
      <c r="D550">
        <v>1723.7940000000001</v>
      </c>
      <c r="E550">
        <v>27337.563999999998</v>
      </c>
      <c r="F550">
        <v>1225.9541999999999</v>
      </c>
      <c r="G550">
        <v>633.49663999999996</v>
      </c>
      <c r="H550">
        <v>1850.1819</v>
      </c>
      <c r="I550">
        <v>15141.085999999999</v>
      </c>
    </row>
    <row r="551" spans="1:9" x14ac:dyDescent="0.25">
      <c r="A551" s="1">
        <v>42296</v>
      </c>
      <c r="B551">
        <v>1694.8209999999999</v>
      </c>
      <c r="C551">
        <v>13953.457</v>
      </c>
      <c r="D551">
        <v>1780.8617999999999</v>
      </c>
      <c r="E551">
        <v>27533.94</v>
      </c>
      <c r="F551">
        <v>1184.6020000000001</v>
      </c>
      <c r="G551">
        <v>583.57929999999999</v>
      </c>
      <c r="H551">
        <v>1848.0420999999999</v>
      </c>
      <c r="I551">
        <v>15211.212</v>
      </c>
    </row>
    <row r="552" spans="1:9" x14ac:dyDescent="0.25">
      <c r="A552" s="1">
        <v>42297</v>
      </c>
      <c r="B552">
        <v>1695.2080000000001</v>
      </c>
      <c r="C552">
        <v>13947.870999999999</v>
      </c>
      <c r="D552">
        <v>1815.6310000000001</v>
      </c>
      <c r="E552">
        <v>27304.844000000001</v>
      </c>
      <c r="F552">
        <v>1268.0482</v>
      </c>
      <c r="G552">
        <v>658.59540000000004</v>
      </c>
      <c r="H552">
        <v>1854.7682</v>
      </c>
      <c r="I552">
        <v>15189.423000000001</v>
      </c>
    </row>
    <row r="553" spans="1:9" x14ac:dyDescent="0.25">
      <c r="A553" s="1">
        <v>42298</v>
      </c>
      <c r="B553">
        <v>1686.2067</v>
      </c>
      <c r="C553">
        <v>14090.166999999999</v>
      </c>
      <c r="D553">
        <v>1809.8698999999999</v>
      </c>
      <c r="E553">
        <v>27720.695</v>
      </c>
      <c r="F553">
        <v>1273.1315</v>
      </c>
      <c r="G553">
        <v>689.5421</v>
      </c>
      <c r="H553">
        <v>1854.7670000000001</v>
      </c>
      <c r="I553">
        <v>15161.834999999999</v>
      </c>
    </row>
    <row r="554" spans="1:9" x14ac:dyDescent="0.25">
      <c r="A554" s="1">
        <v>42299</v>
      </c>
      <c r="B554">
        <v>1690.4031</v>
      </c>
      <c r="C554">
        <v>13843.036</v>
      </c>
      <c r="D554">
        <v>1859.8983000000001</v>
      </c>
      <c r="E554">
        <v>27509.995999999999</v>
      </c>
      <c r="F554">
        <v>1254.4241</v>
      </c>
      <c r="G554">
        <v>652.43550000000005</v>
      </c>
      <c r="H554">
        <v>1855.0657000000001</v>
      </c>
      <c r="I554">
        <v>15142.169</v>
      </c>
    </row>
    <row r="555" spans="1:9" x14ac:dyDescent="0.25">
      <c r="A555" s="1">
        <v>42300</v>
      </c>
      <c r="B555">
        <v>1697.8705</v>
      </c>
      <c r="C555">
        <v>13795.050999999999</v>
      </c>
      <c r="D555">
        <v>1847.7859000000001</v>
      </c>
      <c r="E555">
        <v>28909.166000000001</v>
      </c>
      <c r="F555">
        <v>1214.8552999999999</v>
      </c>
      <c r="G555">
        <v>741.04516999999998</v>
      </c>
      <c r="H555">
        <v>1853.941</v>
      </c>
      <c r="I555">
        <v>15151.677</v>
      </c>
    </row>
    <row r="556" spans="1:9" x14ac:dyDescent="0.25">
      <c r="A556" s="1">
        <v>42301</v>
      </c>
      <c r="B556">
        <v>1699.3525</v>
      </c>
      <c r="C556">
        <v>13839.302</v>
      </c>
      <c r="D556">
        <v>1845.0626999999999</v>
      </c>
      <c r="E556">
        <v>30551.008000000002</v>
      </c>
      <c r="F556">
        <v>1213.6547</v>
      </c>
      <c r="G556">
        <v>803.03909999999996</v>
      </c>
      <c r="H556">
        <v>1854.3658</v>
      </c>
      <c r="I556">
        <v>15194.965</v>
      </c>
    </row>
    <row r="557" spans="1:9" x14ac:dyDescent="0.25">
      <c r="A557" s="1">
        <v>42302</v>
      </c>
      <c r="B557">
        <v>1699.3525</v>
      </c>
      <c r="C557">
        <v>13839.302</v>
      </c>
      <c r="D557">
        <v>1845.0626999999999</v>
      </c>
      <c r="E557">
        <v>30551.008000000002</v>
      </c>
      <c r="F557">
        <v>1213.6547</v>
      </c>
      <c r="G557">
        <v>803.03909999999996</v>
      </c>
      <c r="H557">
        <v>1854.3658</v>
      </c>
      <c r="I557">
        <v>15194.965</v>
      </c>
    </row>
    <row r="558" spans="1:9" x14ac:dyDescent="0.25">
      <c r="A558" s="1">
        <v>42303</v>
      </c>
      <c r="B558">
        <v>1702.4193</v>
      </c>
      <c r="C558">
        <v>13994.916999999999</v>
      </c>
      <c r="D558">
        <v>1879.9152999999999</v>
      </c>
      <c r="E558">
        <v>30882.629000000001</v>
      </c>
      <c r="F558">
        <v>1111.2601</v>
      </c>
      <c r="G558">
        <v>859.98553000000004</v>
      </c>
      <c r="H558">
        <v>1855.2972</v>
      </c>
      <c r="I558">
        <v>15169.754999999999</v>
      </c>
    </row>
    <row r="559" spans="1:9" x14ac:dyDescent="0.25">
      <c r="A559" s="1">
        <v>42304</v>
      </c>
      <c r="B559">
        <v>1703.0601999999999</v>
      </c>
      <c r="C559">
        <v>13899.25</v>
      </c>
      <c r="D559">
        <v>1854.2986000000001</v>
      </c>
      <c r="E559">
        <v>31993.414000000001</v>
      </c>
      <c r="F559">
        <v>1084.5274999999999</v>
      </c>
      <c r="G559">
        <v>930.81579999999997</v>
      </c>
      <c r="H559">
        <v>1855.6106</v>
      </c>
      <c r="I559">
        <v>15208.949000000001</v>
      </c>
    </row>
    <row r="560" spans="1:9" x14ac:dyDescent="0.25">
      <c r="A560" s="1">
        <v>42305</v>
      </c>
      <c r="B560">
        <v>1699.2240999999999</v>
      </c>
      <c r="C560">
        <v>13773.165999999999</v>
      </c>
      <c r="D560">
        <v>1908.8604</v>
      </c>
      <c r="E560">
        <v>31956.563999999998</v>
      </c>
      <c r="F560">
        <v>1072.1754000000001</v>
      </c>
      <c r="G560">
        <v>1023.8915</v>
      </c>
      <c r="H560">
        <v>1859.5431000000001</v>
      </c>
      <c r="I560">
        <v>15134.257</v>
      </c>
    </row>
    <row r="561" spans="1:9" x14ac:dyDescent="0.25">
      <c r="A561" s="1">
        <v>42306</v>
      </c>
      <c r="B561">
        <v>1715.9209000000001</v>
      </c>
      <c r="C561">
        <v>13751.625</v>
      </c>
      <c r="D561">
        <v>1863.6682000000001</v>
      </c>
      <c r="E561">
        <v>33047.222999999998</v>
      </c>
      <c r="F561">
        <v>1053.9147</v>
      </c>
      <c r="G561">
        <v>936.1807</v>
      </c>
      <c r="H561">
        <v>1857.7222999999999</v>
      </c>
      <c r="I561">
        <v>15103.824000000001</v>
      </c>
    </row>
    <row r="562" spans="1:9" x14ac:dyDescent="0.25">
      <c r="A562" s="1">
        <v>42307</v>
      </c>
      <c r="B562">
        <v>1717.7971</v>
      </c>
      <c r="C562">
        <v>13565.148999999999</v>
      </c>
      <c r="D562">
        <v>1861.7194999999999</v>
      </c>
      <c r="E562">
        <v>33881.046999999999</v>
      </c>
      <c r="F562">
        <v>1131.8253</v>
      </c>
      <c r="G562">
        <v>734.14013999999997</v>
      </c>
      <c r="H562">
        <v>1854.0628999999999</v>
      </c>
      <c r="I562">
        <v>15123.749</v>
      </c>
    </row>
    <row r="563" spans="1:9" x14ac:dyDescent="0.25">
      <c r="A563" s="1">
        <v>42308</v>
      </c>
      <c r="B563">
        <v>1724.598</v>
      </c>
      <c r="C563">
        <v>13875.733</v>
      </c>
      <c r="D563">
        <v>1840.1477</v>
      </c>
      <c r="E563">
        <v>33996.839999999997</v>
      </c>
      <c r="F563">
        <v>1152.6561999999999</v>
      </c>
      <c r="G563">
        <v>703.70079999999996</v>
      </c>
      <c r="H563">
        <v>1848.0746999999999</v>
      </c>
      <c r="I563">
        <v>15063.571</v>
      </c>
    </row>
    <row r="564" spans="1:9" x14ac:dyDescent="0.25">
      <c r="A564" s="1">
        <v>42309</v>
      </c>
      <c r="B564">
        <v>1724.598</v>
      </c>
      <c r="C564">
        <v>13875.733</v>
      </c>
      <c r="D564">
        <v>1840.1477</v>
      </c>
      <c r="E564">
        <v>33996.839999999997</v>
      </c>
      <c r="F564">
        <v>1152.6561999999999</v>
      </c>
      <c r="G564">
        <v>703.70079999999996</v>
      </c>
      <c r="H564">
        <v>1848.0746999999999</v>
      </c>
      <c r="I564">
        <v>15063.571</v>
      </c>
    </row>
    <row r="565" spans="1:9" x14ac:dyDescent="0.25">
      <c r="A565" s="1">
        <v>42310</v>
      </c>
      <c r="B565">
        <v>1728.6469999999999</v>
      </c>
      <c r="C565">
        <v>13704.442999999999</v>
      </c>
      <c r="D565">
        <v>1809.4235000000001</v>
      </c>
      <c r="E565">
        <v>33912.741999999998</v>
      </c>
      <c r="F565">
        <v>1137.5615</v>
      </c>
      <c r="G565">
        <v>672.5018</v>
      </c>
      <c r="H565">
        <v>1846.018</v>
      </c>
      <c r="I565">
        <v>15058.951999999999</v>
      </c>
    </row>
    <row r="566" spans="1:9" x14ac:dyDescent="0.25">
      <c r="A566" s="1">
        <v>42311</v>
      </c>
      <c r="B566">
        <v>1718.2293999999999</v>
      </c>
      <c r="C566">
        <v>13744.108</v>
      </c>
      <c r="D566">
        <v>1828.9725000000001</v>
      </c>
      <c r="E566">
        <v>33051.938000000002</v>
      </c>
      <c r="F566">
        <v>1202.6312</v>
      </c>
      <c r="G566">
        <v>760.76624000000004</v>
      </c>
      <c r="H566">
        <v>1845.2195999999999</v>
      </c>
      <c r="I566">
        <v>15096.018</v>
      </c>
    </row>
    <row r="567" spans="1:9" x14ac:dyDescent="0.25">
      <c r="A567" s="1">
        <v>42312</v>
      </c>
      <c r="B567">
        <v>1722.7501999999999</v>
      </c>
      <c r="C567">
        <v>13834.86</v>
      </c>
      <c r="D567">
        <v>1836.8103000000001</v>
      </c>
      <c r="E567">
        <v>33294.535000000003</v>
      </c>
      <c r="F567">
        <v>1268.6388999999999</v>
      </c>
      <c r="G567">
        <v>765.9828</v>
      </c>
      <c r="H567">
        <v>1844.1824999999999</v>
      </c>
      <c r="I567">
        <v>15052.932000000001</v>
      </c>
    </row>
    <row r="568" spans="1:9" x14ac:dyDescent="0.25">
      <c r="A568" s="1">
        <v>42313</v>
      </c>
      <c r="B568">
        <v>1716.0359000000001</v>
      </c>
      <c r="C568">
        <v>13744.244000000001</v>
      </c>
      <c r="D568">
        <v>1892.9438</v>
      </c>
      <c r="E568">
        <v>32523.47</v>
      </c>
      <c r="F568">
        <v>1204.0859</v>
      </c>
      <c r="G568">
        <v>694.41594999999995</v>
      </c>
      <c r="H568">
        <v>1846.4467</v>
      </c>
      <c r="I568">
        <v>15012.186</v>
      </c>
    </row>
    <row r="569" spans="1:9" x14ac:dyDescent="0.25">
      <c r="A569" s="1">
        <v>42314</v>
      </c>
      <c r="B569">
        <v>1708.8014000000001</v>
      </c>
      <c r="C569">
        <v>13850.203</v>
      </c>
      <c r="D569">
        <v>1877.442</v>
      </c>
      <c r="E569">
        <v>32393.386999999999</v>
      </c>
      <c r="F569">
        <v>1163.2148</v>
      </c>
      <c r="G569">
        <v>732.87774999999999</v>
      </c>
      <c r="H569">
        <v>1847.6018999999999</v>
      </c>
      <c r="I569">
        <v>15076.847</v>
      </c>
    </row>
    <row r="570" spans="1:9" x14ac:dyDescent="0.25">
      <c r="A570" s="1">
        <v>42315</v>
      </c>
      <c r="B570">
        <v>1703.6613</v>
      </c>
      <c r="C570">
        <v>13807.790999999999</v>
      </c>
      <c r="D570">
        <v>1862.8284000000001</v>
      </c>
      <c r="E570">
        <v>31444.312000000002</v>
      </c>
      <c r="F570">
        <v>1126.8647000000001</v>
      </c>
      <c r="G570">
        <v>654.77080000000001</v>
      </c>
      <c r="H570">
        <v>1847.3492000000001</v>
      </c>
      <c r="I570">
        <v>15116.546</v>
      </c>
    </row>
    <row r="571" spans="1:9" x14ac:dyDescent="0.25">
      <c r="A571" s="1">
        <v>42316</v>
      </c>
      <c r="B571">
        <v>1703.6613</v>
      </c>
      <c r="C571">
        <v>13807.790999999999</v>
      </c>
      <c r="D571">
        <v>1862.8284000000001</v>
      </c>
      <c r="E571">
        <v>31444.312000000002</v>
      </c>
      <c r="F571">
        <v>1126.8647000000001</v>
      </c>
      <c r="G571">
        <v>654.77080000000001</v>
      </c>
      <c r="H571">
        <v>1847.3492000000001</v>
      </c>
      <c r="I571">
        <v>15116.546</v>
      </c>
    </row>
    <row r="572" spans="1:9" x14ac:dyDescent="0.25">
      <c r="A572" s="1">
        <v>42317</v>
      </c>
      <c r="B572">
        <v>1708.287</v>
      </c>
      <c r="C572">
        <v>13755.906000000001</v>
      </c>
      <c r="D572">
        <v>1877.6917000000001</v>
      </c>
      <c r="E572">
        <v>29216.901999999998</v>
      </c>
      <c r="F572">
        <v>1107.2759000000001</v>
      </c>
      <c r="G572">
        <v>684.93129999999996</v>
      </c>
      <c r="H572">
        <v>1848.9413999999999</v>
      </c>
      <c r="I572">
        <v>15160.811</v>
      </c>
    </row>
    <row r="573" spans="1:9" x14ac:dyDescent="0.25">
      <c r="A573" s="1">
        <v>42318</v>
      </c>
      <c r="B573">
        <v>1699.0127</v>
      </c>
      <c r="C573">
        <v>13555.275</v>
      </c>
      <c r="D573">
        <v>1883.2028</v>
      </c>
      <c r="E573">
        <v>29817.55</v>
      </c>
      <c r="F573">
        <v>1155.8729000000001</v>
      </c>
      <c r="G573">
        <v>641.56200000000001</v>
      </c>
      <c r="H573">
        <v>1848.8706</v>
      </c>
      <c r="I573">
        <v>15207.566999999999</v>
      </c>
    </row>
    <row r="574" spans="1:9" x14ac:dyDescent="0.25">
      <c r="A574" s="1">
        <v>42319</v>
      </c>
      <c r="B574">
        <v>1705.5510999999999</v>
      </c>
      <c r="C574">
        <v>13648.868</v>
      </c>
      <c r="D574">
        <v>1875.4889000000001</v>
      </c>
      <c r="E574">
        <v>28842.668000000001</v>
      </c>
      <c r="F574">
        <v>1142.4393</v>
      </c>
      <c r="G574">
        <v>693.74019999999996</v>
      </c>
      <c r="H574">
        <v>1852.6309000000001</v>
      </c>
      <c r="I574">
        <v>15195.241</v>
      </c>
    </row>
    <row r="575" spans="1:9" x14ac:dyDescent="0.25">
      <c r="A575" s="1">
        <v>42320</v>
      </c>
      <c r="B575">
        <v>1702.6691000000001</v>
      </c>
      <c r="C575">
        <v>13548.103999999999</v>
      </c>
      <c r="D575">
        <v>1881.7329</v>
      </c>
      <c r="E575">
        <v>29160.26</v>
      </c>
      <c r="F575">
        <v>1185.0382</v>
      </c>
      <c r="G575">
        <v>670.84910000000002</v>
      </c>
      <c r="H575">
        <v>1856.6664000000001</v>
      </c>
      <c r="I575">
        <v>15195.642</v>
      </c>
    </row>
    <row r="576" spans="1:9" x14ac:dyDescent="0.25">
      <c r="A576" s="1">
        <v>42321</v>
      </c>
      <c r="B576">
        <v>1700.8362999999999</v>
      </c>
      <c r="C576">
        <v>13465.579</v>
      </c>
      <c r="D576">
        <v>1849.5461</v>
      </c>
      <c r="E576">
        <v>28955.682000000001</v>
      </c>
      <c r="F576">
        <v>1179.9287999999999</v>
      </c>
      <c r="G576">
        <v>722.12714000000005</v>
      </c>
      <c r="H576">
        <v>1858.9401</v>
      </c>
      <c r="I576">
        <v>15173.251</v>
      </c>
    </row>
    <row r="577" spans="1:9" x14ac:dyDescent="0.25">
      <c r="A577" s="1">
        <v>42322</v>
      </c>
      <c r="B577">
        <v>1706.8215</v>
      </c>
      <c r="C577">
        <v>13346.757</v>
      </c>
      <c r="D577">
        <v>1830.5934999999999</v>
      </c>
      <c r="E577">
        <v>28528.893</v>
      </c>
      <c r="F577">
        <v>1238.6242999999999</v>
      </c>
      <c r="G577">
        <v>801.51869999999997</v>
      </c>
      <c r="H577">
        <v>1856.4115999999999</v>
      </c>
      <c r="I577">
        <v>15144.771000000001</v>
      </c>
    </row>
    <row r="578" spans="1:9" x14ac:dyDescent="0.25">
      <c r="A578" s="1">
        <v>42323</v>
      </c>
      <c r="B578">
        <v>1706.8215</v>
      </c>
      <c r="C578">
        <v>13346.757</v>
      </c>
      <c r="D578">
        <v>1830.5934999999999</v>
      </c>
      <c r="E578">
        <v>28528.893</v>
      </c>
      <c r="F578">
        <v>1238.6242999999999</v>
      </c>
      <c r="G578">
        <v>801.51869999999997</v>
      </c>
      <c r="H578">
        <v>1856.4115999999999</v>
      </c>
      <c r="I578">
        <v>15144.771000000001</v>
      </c>
    </row>
    <row r="579" spans="1:9" x14ac:dyDescent="0.25">
      <c r="A579" s="1">
        <v>42324</v>
      </c>
      <c r="B579">
        <v>1707.1377</v>
      </c>
      <c r="C579">
        <v>13059.725</v>
      </c>
      <c r="D579">
        <v>1813.9691</v>
      </c>
      <c r="E579">
        <v>28779.053</v>
      </c>
      <c r="F579">
        <v>1288.0079000000001</v>
      </c>
      <c r="G579">
        <v>824.16269999999997</v>
      </c>
      <c r="H579">
        <v>1851.8108999999999</v>
      </c>
      <c r="I579">
        <v>15167.892</v>
      </c>
    </row>
    <row r="580" spans="1:9" x14ac:dyDescent="0.25">
      <c r="A580" s="1">
        <v>42325</v>
      </c>
      <c r="B580">
        <v>1703.6315999999999</v>
      </c>
      <c r="C580">
        <v>12934.014999999999</v>
      </c>
      <c r="D580">
        <v>1829.5437999999999</v>
      </c>
      <c r="E580">
        <v>29300.17</v>
      </c>
      <c r="F580">
        <v>1248.3694</v>
      </c>
      <c r="G580">
        <v>886.83969999999999</v>
      </c>
      <c r="H580">
        <v>1849.3357000000001</v>
      </c>
      <c r="I580">
        <v>15167.491</v>
      </c>
    </row>
    <row r="581" spans="1:9" x14ac:dyDescent="0.25">
      <c r="A581" s="1">
        <v>42326</v>
      </c>
      <c r="B581">
        <v>1713.5342000000001</v>
      </c>
      <c r="C581">
        <v>12967.136</v>
      </c>
      <c r="D581">
        <v>1837.1990000000001</v>
      </c>
      <c r="E581">
        <v>28667.47</v>
      </c>
      <c r="F581">
        <v>1338.1278</v>
      </c>
      <c r="G581">
        <v>959.77966000000004</v>
      </c>
      <c r="H581">
        <v>1852.4474</v>
      </c>
      <c r="I581">
        <v>15192.844999999999</v>
      </c>
    </row>
    <row r="582" spans="1:9" x14ac:dyDescent="0.25">
      <c r="A582" s="1">
        <v>42327</v>
      </c>
      <c r="B582">
        <v>1711.3952999999999</v>
      </c>
      <c r="C582">
        <v>12953.598</v>
      </c>
      <c r="D582">
        <v>1801.0505000000001</v>
      </c>
      <c r="E582">
        <v>30347.93</v>
      </c>
      <c r="F582">
        <v>1397.3619000000001</v>
      </c>
      <c r="G582">
        <v>965.45799999999997</v>
      </c>
      <c r="H582">
        <v>1852.0189</v>
      </c>
      <c r="I582">
        <v>15204.977000000001</v>
      </c>
    </row>
    <row r="583" spans="1:9" x14ac:dyDescent="0.25">
      <c r="A583" s="1">
        <v>42328</v>
      </c>
      <c r="B583">
        <v>1713.1016</v>
      </c>
      <c r="C583">
        <v>12961.249</v>
      </c>
      <c r="D583">
        <v>1792.0287000000001</v>
      </c>
      <c r="E583">
        <v>30719.293000000001</v>
      </c>
      <c r="F583">
        <v>1363.7999</v>
      </c>
      <c r="G583">
        <v>1143.9954</v>
      </c>
      <c r="H583">
        <v>1859.5427</v>
      </c>
      <c r="I583">
        <v>15262.41</v>
      </c>
    </row>
    <row r="584" spans="1:9" x14ac:dyDescent="0.25">
      <c r="A584" s="1">
        <v>42329</v>
      </c>
      <c r="B584">
        <v>1706.4622999999999</v>
      </c>
      <c r="C584">
        <v>13014.550999999999</v>
      </c>
      <c r="D584">
        <v>1834.0708999999999</v>
      </c>
      <c r="E584">
        <v>31041.511999999999</v>
      </c>
      <c r="F584">
        <v>1301.8179</v>
      </c>
      <c r="G584">
        <v>1055.1194</v>
      </c>
      <c r="H584">
        <v>1860.9182000000001</v>
      </c>
      <c r="I584">
        <v>15236.056</v>
      </c>
    </row>
    <row r="585" spans="1:9" x14ac:dyDescent="0.25">
      <c r="A585" s="1">
        <v>42330</v>
      </c>
      <c r="B585">
        <v>1706.4622999999999</v>
      </c>
      <c r="C585">
        <v>13014.550999999999</v>
      </c>
      <c r="D585">
        <v>1834.0708999999999</v>
      </c>
      <c r="E585">
        <v>31041.511999999999</v>
      </c>
      <c r="F585">
        <v>1301.8179</v>
      </c>
      <c r="G585">
        <v>1055.1194</v>
      </c>
      <c r="H585">
        <v>1860.9182000000001</v>
      </c>
      <c r="I585">
        <v>15236.056</v>
      </c>
    </row>
    <row r="586" spans="1:9" x14ac:dyDescent="0.25">
      <c r="A586" s="1">
        <v>42331</v>
      </c>
      <c r="B586">
        <v>1702.4174</v>
      </c>
      <c r="C586">
        <v>13015.557000000001</v>
      </c>
      <c r="D586">
        <v>1797.1844000000001</v>
      </c>
      <c r="E586">
        <v>32210.342000000001</v>
      </c>
      <c r="F586">
        <v>1244.6775</v>
      </c>
      <c r="G586">
        <v>884.16930000000002</v>
      </c>
      <c r="H586">
        <v>1860.4336000000001</v>
      </c>
      <c r="I586">
        <v>15181.769</v>
      </c>
    </row>
    <row r="587" spans="1:9" x14ac:dyDescent="0.25">
      <c r="A587" s="1">
        <v>42332</v>
      </c>
      <c r="B587">
        <v>1700.7141999999999</v>
      </c>
      <c r="C587">
        <v>12905.19</v>
      </c>
      <c r="D587">
        <v>1803.3295000000001</v>
      </c>
      <c r="E587">
        <v>32573.605</v>
      </c>
      <c r="F587">
        <v>1232.1206</v>
      </c>
      <c r="G587">
        <v>938.50070000000005</v>
      </c>
      <c r="H587">
        <v>1859.4918</v>
      </c>
      <c r="I587">
        <v>15237.424000000001</v>
      </c>
    </row>
    <row r="588" spans="1:9" x14ac:dyDescent="0.25">
      <c r="A588" s="1">
        <v>42333</v>
      </c>
      <c r="B588">
        <v>1687.0673999999999</v>
      </c>
      <c r="C588">
        <v>12955.171</v>
      </c>
      <c r="D588">
        <v>1848.1757</v>
      </c>
      <c r="E588">
        <v>32916.546999999999</v>
      </c>
      <c r="F588">
        <v>1252.7582</v>
      </c>
      <c r="G588">
        <v>950.84094000000005</v>
      </c>
      <c r="H588">
        <v>1859.1035999999999</v>
      </c>
      <c r="I588">
        <v>15229.825999999999</v>
      </c>
    </row>
    <row r="589" spans="1:9" x14ac:dyDescent="0.25">
      <c r="A589" s="1">
        <v>42334</v>
      </c>
      <c r="B589">
        <v>1685.9585999999999</v>
      </c>
      <c r="C589">
        <v>12914.616</v>
      </c>
      <c r="D589">
        <v>1819.7426</v>
      </c>
      <c r="E589">
        <v>32280.493999999999</v>
      </c>
      <c r="F589">
        <v>1314.828</v>
      </c>
      <c r="G589">
        <v>909.71100000000001</v>
      </c>
      <c r="H589">
        <v>1859.2964999999999</v>
      </c>
      <c r="I589">
        <v>15223.02</v>
      </c>
    </row>
    <row r="590" spans="1:9" x14ac:dyDescent="0.25">
      <c r="A590" s="1">
        <v>42335</v>
      </c>
      <c r="B590">
        <v>1678.4918</v>
      </c>
      <c r="C590">
        <v>12964.996999999999</v>
      </c>
      <c r="D590">
        <v>1831.2697000000001</v>
      </c>
      <c r="E590">
        <v>31187.925999999999</v>
      </c>
      <c r="F590">
        <v>1332.0101</v>
      </c>
      <c r="G590">
        <v>1010.6486</v>
      </c>
      <c r="H590">
        <v>1861.2599</v>
      </c>
      <c r="I590">
        <v>15192.24</v>
      </c>
    </row>
    <row r="591" spans="1:9" x14ac:dyDescent="0.25">
      <c r="A591" s="1">
        <v>42336</v>
      </c>
      <c r="B591">
        <v>1682.3846000000001</v>
      </c>
      <c r="C591">
        <v>12776.42</v>
      </c>
      <c r="D591">
        <v>1829.2806</v>
      </c>
      <c r="E591">
        <v>31232.276999999998</v>
      </c>
      <c r="F591">
        <v>1284.8457000000001</v>
      </c>
      <c r="G591">
        <v>890.65075999999999</v>
      </c>
      <c r="H591">
        <v>1860.3137999999999</v>
      </c>
      <c r="I591">
        <v>15183.31</v>
      </c>
    </row>
    <row r="592" spans="1:9" x14ac:dyDescent="0.25">
      <c r="A592" s="1">
        <v>42337</v>
      </c>
      <c r="B592">
        <v>1682.3846000000001</v>
      </c>
      <c r="C592">
        <v>12776.42</v>
      </c>
      <c r="D592">
        <v>1829.2806</v>
      </c>
      <c r="E592">
        <v>31232.276999999998</v>
      </c>
      <c r="F592">
        <v>1284.8457000000001</v>
      </c>
      <c r="G592">
        <v>890.65075999999999</v>
      </c>
      <c r="H592">
        <v>1860.3137999999999</v>
      </c>
      <c r="I592">
        <v>15183.31</v>
      </c>
    </row>
    <row r="593" spans="1:9" x14ac:dyDescent="0.25">
      <c r="A593" s="1">
        <v>42338</v>
      </c>
      <c r="B593">
        <v>1685.8382999999999</v>
      </c>
      <c r="C593">
        <v>12772.924000000001</v>
      </c>
      <c r="D593">
        <v>1846.3848</v>
      </c>
      <c r="E593">
        <v>30118.537</v>
      </c>
      <c r="F593">
        <v>1260.6106</v>
      </c>
      <c r="G593">
        <v>847.06384000000003</v>
      </c>
      <c r="H593">
        <v>1860.7837999999999</v>
      </c>
      <c r="I593">
        <v>15216.776</v>
      </c>
    </row>
    <row r="594" spans="1:9" x14ac:dyDescent="0.25">
      <c r="A594" s="1">
        <v>42339</v>
      </c>
      <c r="B594">
        <v>1697.3157000000001</v>
      </c>
      <c r="C594">
        <v>12678.786</v>
      </c>
      <c r="D594">
        <v>1853.6165000000001</v>
      </c>
      <c r="E594">
        <v>30298.157999999999</v>
      </c>
      <c r="F594">
        <v>1282.7352000000001</v>
      </c>
      <c r="G594">
        <v>862.19240000000002</v>
      </c>
      <c r="H594">
        <v>1861.5098</v>
      </c>
      <c r="I594">
        <v>15165.115</v>
      </c>
    </row>
    <row r="595" spans="1:9" x14ac:dyDescent="0.25">
      <c r="A595" s="1">
        <v>42340</v>
      </c>
      <c r="B595">
        <v>1699.6631</v>
      </c>
      <c r="C595">
        <v>12588.6</v>
      </c>
      <c r="D595">
        <v>1836.3016</v>
      </c>
      <c r="E595">
        <v>29308.627</v>
      </c>
      <c r="F595">
        <v>1230.5691999999999</v>
      </c>
      <c r="G595">
        <v>915.44749999999999</v>
      </c>
      <c r="H595">
        <v>1861.5646999999999</v>
      </c>
      <c r="I595">
        <v>15245.982</v>
      </c>
    </row>
    <row r="596" spans="1:9" x14ac:dyDescent="0.25">
      <c r="A596" s="1">
        <v>42341</v>
      </c>
      <c r="B596">
        <v>1700.3601000000001</v>
      </c>
      <c r="C596">
        <v>12516.816000000001</v>
      </c>
      <c r="D596">
        <v>1837.9567</v>
      </c>
      <c r="E596">
        <v>29144.234</v>
      </c>
      <c r="F596">
        <v>1102.1112000000001</v>
      </c>
      <c r="G596">
        <v>860.10222999999996</v>
      </c>
      <c r="H596">
        <v>1859.0314000000001</v>
      </c>
      <c r="I596">
        <v>15138.965</v>
      </c>
    </row>
    <row r="597" spans="1:9" x14ac:dyDescent="0.25">
      <c r="A597" s="1">
        <v>42342</v>
      </c>
      <c r="B597">
        <v>1697.8016</v>
      </c>
      <c r="C597">
        <v>12403.475</v>
      </c>
      <c r="D597">
        <v>1860.6156000000001</v>
      </c>
      <c r="E597">
        <v>28770.105</v>
      </c>
      <c r="F597">
        <v>1084.0238999999999</v>
      </c>
      <c r="G597">
        <v>913.58654999999999</v>
      </c>
      <c r="H597">
        <v>1859.2791999999999</v>
      </c>
      <c r="I597">
        <v>15202.619000000001</v>
      </c>
    </row>
    <row r="598" spans="1:9" x14ac:dyDescent="0.25">
      <c r="A598" s="1">
        <v>42343</v>
      </c>
      <c r="B598">
        <v>1695.0581</v>
      </c>
      <c r="C598">
        <v>12516.39</v>
      </c>
      <c r="D598">
        <v>1811.3031000000001</v>
      </c>
      <c r="E598">
        <v>27430.11</v>
      </c>
      <c r="F598">
        <v>1101.6487999999999</v>
      </c>
      <c r="G598">
        <v>876.59343999999999</v>
      </c>
      <c r="H598">
        <v>1860.6891000000001</v>
      </c>
      <c r="I598">
        <v>15228.656999999999</v>
      </c>
    </row>
    <row r="599" spans="1:9" x14ac:dyDescent="0.25">
      <c r="A599" s="1">
        <v>42344</v>
      </c>
      <c r="B599">
        <v>1695.0581</v>
      </c>
      <c r="C599">
        <v>12516.39</v>
      </c>
      <c r="D599">
        <v>1811.3031000000001</v>
      </c>
      <c r="E599">
        <v>27430.11</v>
      </c>
      <c r="F599">
        <v>1101.6487999999999</v>
      </c>
      <c r="G599">
        <v>876.59343999999999</v>
      </c>
      <c r="H599">
        <v>1860.6891000000001</v>
      </c>
      <c r="I599">
        <v>15228.656999999999</v>
      </c>
    </row>
    <row r="600" spans="1:9" x14ac:dyDescent="0.25">
      <c r="A600" s="1">
        <v>42345</v>
      </c>
      <c r="B600">
        <v>1686.9009000000001</v>
      </c>
      <c r="C600">
        <v>12297.166999999999</v>
      </c>
      <c r="D600">
        <v>1788.8390999999999</v>
      </c>
      <c r="E600">
        <v>27344.219000000001</v>
      </c>
      <c r="F600">
        <v>1066.5637999999999</v>
      </c>
      <c r="G600">
        <v>989.23180000000002</v>
      </c>
      <c r="H600">
        <v>1861.7572</v>
      </c>
      <c r="I600">
        <v>15226.18</v>
      </c>
    </row>
    <row r="601" spans="1:9" x14ac:dyDescent="0.25">
      <c r="A601" s="1">
        <v>42346</v>
      </c>
      <c r="B601">
        <v>1686.4784999999999</v>
      </c>
      <c r="C601">
        <v>12350.609</v>
      </c>
      <c r="D601">
        <v>1790.3484000000001</v>
      </c>
      <c r="E601">
        <v>27469.322</v>
      </c>
      <c r="F601">
        <v>1048.5525</v>
      </c>
      <c r="G601">
        <v>1062.9740999999999</v>
      </c>
      <c r="H601">
        <v>1864.7312999999999</v>
      </c>
      <c r="I601">
        <v>15218.65</v>
      </c>
    </row>
    <row r="602" spans="1:9" x14ac:dyDescent="0.25">
      <c r="A602" s="1">
        <v>42347</v>
      </c>
      <c r="B602">
        <v>1689.1487999999999</v>
      </c>
      <c r="C602">
        <v>12295.788</v>
      </c>
      <c r="D602">
        <v>1764.8677</v>
      </c>
      <c r="E602">
        <v>28078.241999999998</v>
      </c>
      <c r="F602">
        <v>1046.1812</v>
      </c>
      <c r="G602">
        <v>1132.9770000000001</v>
      </c>
      <c r="H602">
        <v>1865.2001</v>
      </c>
      <c r="I602">
        <v>15245.520500000001</v>
      </c>
    </row>
    <row r="603" spans="1:9" x14ac:dyDescent="0.25">
      <c r="A603" s="1">
        <v>42348</v>
      </c>
      <c r="B603">
        <v>1694.1496999999999</v>
      </c>
      <c r="C603">
        <v>12424.991</v>
      </c>
      <c r="D603">
        <v>1774.0727999999999</v>
      </c>
      <c r="E603">
        <v>28675.482</v>
      </c>
      <c r="F603">
        <v>1025.1786</v>
      </c>
      <c r="G603">
        <v>1286.4629</v>
      </c>
      <c r="H603">
        <v>1864.6093000000001</v>
      </c>
      <c r="I603">
        <v>15258.8</v>
      </c>
    </row>
    <row r="604" spans="1:9" x14ac:dyDescent="0.25">
      <c r="A604" s="1">
        <v>42349</v>
      </c>
      <c r="B604">
        <v>1701.5381</v>
      </c>
      <c r="C604">
        <v>12649.540999999999</v>
      </c>
      <c r="D604">
        <v>1771.95</v>
      </c>
      <c r="E604">
        <v>29692.258000000002</v>
      </c>
      <c r="F604">
        <v>1010.3062</v>
      </c>
      <c r="G604">
        <v>1244.2886000000001</v>
      </c>
      <c r="H604">
        <v>1865.4105</v>
      </c>
      <c r="I604">
        <v>15234.371999999999</v>
      </c>
    </row>
    <row r="605" spans="1:9" x14ac:dyDescent="0.25">
      <c r="A605" s="1">
        <v>42350</v>
      </c>
      <c r="B605">
        <v>1708.3813</v>
      </c>
      <c r="C605">
        <v>12693.129000000001</v>
      </c>
      <c r="D605">
        <v>1756.5745999999999</v>
      </c>
      <c r="E605">
        <v>30668.243999999999</v>
      </c>
      <c r="F605">
        <v>1024.6608000000001</v>
      </c>
      <c r="G605">
        <v>1131.7345</v>
      </c>
      <c r="H605">
        <v>1865.0309</v>
      </c>
      <c r="I605">
        <v>15260.511</v>
      </c>
    </row>
    <row r="606" spans="1:9" x14ac:dyDescent="0.25">
      <c r="A606" s="1">
        <v>42351</v>
      </c>
      <c r="B606">
        <v>1708.3813</v>
      </c>
      <c r="C606">
        <v>12693.129000000001</v>
      </c>
      <c r="D606">
        <v>1756.5745999999999</v>
      </c>
      <c r="E606">
        <v>30668.243999999999</v>
      </c>
      <c r="F606">
        <v>1024.6608000000001</v>
      </c>
      <c r="G606">
        <v>1131.7345</v>
      </c>
      <c r="H606">
        <v>1865.0309</v>
      </c>
      <c r="I606">
        <v>15260.511</v>
      </c>
    </row>
    <row r="607" spans="1:9" x14ac:dyDescent="0.25">
      <c r="A607" s="1">
        <v>42352</v>
      </c>
      <c r="B607">
        <v>1710.2130999999999</v>
      </c>
      <c r="C607">
        <v>12708.339</v>
      </c>
      <c r="D607">
        <v>1757.0092</v>
      </c>
      <c r="E607">
        <v>30515.646000000001</v>
      </c>
      <c r="F607">
        <v>1002.6666</v>
      </c>
      <c r="G607">
        <v>1255.6427000000001</v>
      </c>
      <c r="H607">
        <v>1866.6016999999999</v>
      </c>
      <c r="I607">
        <v>15219.641</v>
      </c>
    </row>
    <row r="608" spans="1:9" x14ac:dyDescent="0.25">
      <c r="A608" s="1">
        <v>42353</v>
      </c>
      <c r="B608">
        <v>1698.2737</v>
      </c>
      <c r="C608">
        <v>12854.468000000001</v>
      </c>
      <c r="D608">
        <v>1737.2325000000001</v>
      </c>
      <c r="E608">
        <v>30993.48</v>
      </c>
      <c r="F608">
        <v>992.79970000000003</v>
      </c>
      <c r="G608">
        <v>1146.3045999999999</v>
      </c>
      <c r="H608">
        <v>1863.1732999999999</v>
      </c>
      <c r="I608">
        <v>15234.026</v>
      </c>
    </row>
    <row r="609" spans="1:9" x14ac:dyDescent="0.25">
      <c r="A609" s="1">
        <v>42354</v>
      </c>
      <c r="B609">
        <v>1699.9438</v>
      </c>
      <c r="C609">
        <v>12941.361999999999</v>
      </c>
      <c r="D609">
        <v>1691.6646000000001</v>
      </c>
      <c r="E609">
        <v>30268.853999999999</v>
      </c>
      <c r="F609">
        <v>970.31395999999995</v>
      </c>
      <c r="G609">
        <v>969.29456000000005</v>
      </c>
      <c r="H609">
        <v>1862.7925</v>
      </c>
      <c r="I609">
        <v>15199.008</v>
      </c>
    </row>
    <row r="610" spans="1:9" x14ac:dyDescent="0.25">
      <c r="A610" s="1">
        <v>42355</v>
      </c>
      <c r="B610">
        <v>1692.8226</v>
      </c>
      <c r="C610">
        <v>12997.637000000001</v>
      </c>
      <c r="D610">
        <v>1754.771</v>
      </c>
      <c r="E610">
        <v>30081.393</v>
      </c>
      <c r="F610">
        <v>966.73720000000003</v>
      </c>
      <c r="G610">
        <v>862.42610000000002</v>
      </c>
      <c r="H610">
        <v>1862.3761999999999</v>
      </c>
      <c r="I610">
        <v>15144.936</v>
      </c>
    </row>
    <row r="611" spans="1:9" x14ac:dyDescent="0.25">
      <c r="A611" s="1">
        <v>42356</v>
      </c>
      <c r="B611">
        <v>1691.0573999999999</v>
      </c>
      <c r="C611">
        <v>12859.721</v>
      </c>
      <c r="D611">
        <v>1726.8566000000001</v>
      </c>
      <c r="E611">
        <v>31193.348000000002</v>
      </c>
      <c r="F611">
        <v>976.85820000000001</v>
      </c>
      <c r="G611">
        <v>832.27970000000005</v>
      </c>
      <c r="H611">
        <v>1865.7294999999999</v>
      </c>
      <c r="I611">
        <v>15154.887000000001</v>
      </c>
    </row>
    <row r="612" spans="1:9" x14ac:dyDescent="0.25">
      <c r="A612" s="1">
        <v>42357</v>
      </c>
      <c r="B612">
        <v>1689.7317</v>
      </c>
      <c r="C612">
        <v>12875.448</v>
      </c>
      <c r="D612">
        <v>1736.8141000000001</v>
      </c>
      <c r="E612">
        <v>29669.423999999999</v>
      </c>
      <c r="F612">
        <v>1025.7828</v>
      </c>
      <c r="G612">
        <v>791.23289999999997</v>
      </c>
      <c r="H612">
        <v>1863.6935000000001</v>
      </c>
      <c r="I612">
        <v>15169.891</v>
      </c>
    </row>
    <row r="613" spans="1:9" x14ac:dyDescent="0.25">
      <c r="A613" s="1">
        <v>42358</v>
      </c>
      <c r="B613">
        <v>1689.7317</v>
      </c>
      <c r="C613">
        <v>12875.448</v>
      </c>
      <c r="D613">
        <v>1736.8141000000001</v>
      </c>
      <c r="E613">
        <v>29669.423999999999</v>
      </c>
      <c r="F613">
        <v>1025.7828</v>
      </c>
      <c r="G613">
        <v>791.23289999999997</v>
      </c>
      <c r="H613">
        <v>1863.6935000000001</v>
      </c>
      <c r="I613">
        <v>15169.891</v>
      </c>
    </row>
    <row r="614" spans="1:9" x14ac:dyDescent="0.25">
      <c r="A614" s="1">
        <v>42359</v>
      </c>
      <c r="B614">
        <v>1688.2225000000001</v>
      </c>
      <c r="C614">
        <v>13072.861999999999</v>
      </c>
      <c r="D614">
        <v>1721.4694</v>
      </c>
      <c r="E614">
        <v>28880.851999999999</v>
      </c>
      <c r="F614">
        <v>1019.39777</v>
      </c>
      <c r="G614">
        <v>733.66736000000003</v>
      </c>
      <c r="H614">
        <v>1866.1632999999999</v>
      </c>
      <c r="I614">
        <v>15141.710999999999</v>
      </c>
    </row>
    <row r="615" spans="1:9" x14ac:dyDescent="0.25">
      <c r="A615" s="1">
        <v>42360</v>
      </c>
      <c r="B615">
        <v>1698.3362</v>
      </c>
      <c r="C615">
        <v>13146.474</v>
      </c>
      <c r="D615">
        <v>1725.5202999999999</v>
      </c>
      <c r="E615">
        <v>29333.791000000001</v>
      </c>
      <c r="F615">
        <v>1036.3087</v>
      </c>
      <c r="G615">
        <v>759.05399999999997</v>
      </c>
      <c r="H615">
        <v>1866.9238</v>
      </c>
      <c r="I615">
        <v>15136.915999999999</v>
      </c>
    </row>
    <row r="616" spans="1:9" x14ac:dyDescent="0.25">
      <c r="A616" s="1">
        <v>42361</v>
      </c>
      <c r="B616">
        <v>1718.836</v>
      </c>
      <c r="C616">
        <v>13277.212</v>
      </c>
      <c r="D616">
        <v>1770.2834</v>
      </c>
      <c r="E616">
        <v>30764.234</v>
      </c>
      <c r="F616">
        <v>1049.7552000000001</v>
      </c>
      <c r="G616">
        <v>821.88885000000005</v>
      </c>
      <c r="H616">
        <v>1866.4807000000001</v>
      </c>
      <c r="I616">
        <v>15154.038</v>
      </c>
    </row>
    <row r="617" spans="1:9" x14ac:dyDescent="0.25">
      <c r="A617" s="1">
        <v>42362</v>
      </c>
      <c r="B617">
        <v>1710.9265</v>
      </c>
      <c r="C617">
        <v>13608.811</v>
      </c>
      <c r="D617">
        <v>1803.2180000000001</v>
      </c>
      <c r="E617">
        <v>30558.559000000001</v>
      </c>
      <c r="F617">
        <v>1100.0461</v>
      </c>
      <c r="G617">
        <v>725.10924999999997</v>
      </c>
      <c r="H617">
        <v>1864.7065</v>
      </c>
      <c r="I617">
        <v>15164.291999999999</v>
      </c>
    </row>
    <row r="618" spans="1:9" x14ac:dyDescent="0.25">
      <c r="A618" s="1">
        <v>42363</v>
      </c>
      <c r="B618">
        <v>1712.5852</v>
      </c>
      <c r="C618">
        <v>13797.565000000001</v>
      </c>
      <c r="D618">
        <v>1798.5079000000001</v>
      </c>
      <c r="E618">
        <v>29987.793000000001</v>
      </c>
      <c r="F618">
        <v>1086.3742999999999</v>
      </c>
      <c r="G618">
        <v>737.45294000000001</v>
      </c>
      <c r="H618">
        <v>1865.8430000000001</v>
      </c>
      <c r="I618">
        <v>15214.713</v>
      </c>
    </row>
    <row r="619" spans="1:9" x14ac:dyDescent="0.25">
      <c r="A619" s="1">
        <v>42364</v>
      </c>
      <c r="B619">
        <v>1716.2787000000001</v>
      </c>
      <c r="C619">
        <v>13876.911</v>
      </c>
      <c r="D619">
        <v>1779.5309</v>
      </c>
      <c r="E619">
        <v>30004.766</v>
      </c>
      <c r="F619">
        <v>1043.6351</v>
      </c>
      <c r="G619">
        <v>824.84939999999995</v>
      </c>
      <c r="H619">
        <v>1867.2175</v>
      </c>
      <c r="I619">
        <v>15126.704</v>
      </c>
    </row>
    <row r="620" spans="1:9" x14ac:dyDescent="0.25">
      <c r="A620" s="1">
        <v>42365</v>
      </c>
      <c r="B620">
        <v>1716.2787000000001</v>
      </c>
      <c r="C620">
        <v>13876.911</v>
      </c>
      <c r="D620">
        <v>1779.5309</v>
      </c>
      <c r="E620">
        <v>30004.766</v>
      </c>
      <c r="F620">
        <v>1043.6351</v>
      </c>
      <c r="G620">
        <v>824.84939999999995</v>
      </c>
      <c r="H620">
        <v>1867.2175</v>
      </c>
      <c r="I620">
        <v>15126.704</v>
      </c>
    </row>
    <row r="621" spans="1:9" x14ac:dyDescent="0.25">
      <c r="A621" s="1">
        <v>42366</v>
      </c>
      <c r="B621">
        <v>1706.8687</v>
      </c>
      <c r="C621">
        <v>13711.825000000001</v>
      </c>
      <c r="D621">
        <v>1770.3389</v>
      </c>
      <c r="E621">
        <v>29530.23</v>
      </c>
      <c r="F621">
        <v>1098.001</v>
      </c>
      <c r="G621">
        <v>974.03420000000006</v>
      </c>
      <c r="H621">
        <v>1865.3286000000001</v>
      </c>
      <c r="I621">
        <v>15123.716</v>
      </c>
    </row>
    <row r="622" spans="1:9" x14ac:dyDescent="0.25">
      <c r="A622" s="1">
        <v>42367</v>
      </c>
      <c r="B622">
        <v>1707.8501000000001</v>
      </c>
      <c r="C622">
        <v>13624.89</v>
      </c>
      <c r="D622">
        <v>1783.8574000000001</v>
      </c>
      <c r="E622">
        <v>29001.581999999999</v>
      </c>
      <c r="F622">
        <v>1149.0956000000001</v>
      </c>
      <c r="G622">
        <v>1077.5070000000001</v>
      </c>
      <c r="H622">
        <v>1866.7443000000001</v>
      </c>
      <c r="I622">
        <v>15118.003000000001</v>
      </c>
    </row>
    <row r="623" spans="1:9" x14ac:dyDescent="0.25">
      <c r="A623" s="1">
        <v>42368</v>
      </c>
      <c r="B623">
        <v>1713.7023999999999</v>
      </c>
      <c r="C623">
        <v>13692.843999999999</v>
      </c>
      <c r="D623">
        <v>1793.6766</v>
      </c>
      <c r="E623">
        <v>28685.375</v>
      </c>
      <c r="F623">
        <v>1163.4547</v>
      </c>
      <c r="G623">
        <v>1199.2716</v>
      </c>
      <c r="H623">
        <v>1864.2498000000001</v>
      </c>
      <c r="I623">
        <v>15066.243</v>
      </c>
    </row>
    <row r="624" spans="1:9" x14ac:dyDescent="0.25">
      <c r="A624" s="1">
        <v>42369</v>
      </c>
      <c r="B624">
        <v>1695.1174000000001</v>
      </c>
      <c r="C624">
        <v>13706.349</v>
      </c>
      <c r="D624">
        <v>1798.2147</v>
      </c>
      <c r="E624">
        <v>29336.51</v>
      </c>
      <c r="F624">
        <v>1195.7532000000001</v>
      </c>
      <c r="G624">
        <v>1264.0663999999999</v>
      </c>
      <c r="H624">
        <v>1865.0017</v>
      </c>
      <c r="I624">
        <v>15051.354499999999</v>
      </c>
    </row>
    <row r="625" spans="1:9" x14ac:dyDescent="0.25">
      <c r="A625" s="1">
        <v>42370</v>
      </c>
      <c r="B625">
        <v>1704.9712999999999</v>
      </c>
      <c r="C625">
        <v>13707.754999999999</v>
      </c>
      <c r="D625">
        <v>1798.0450000000001</v>
      </c>
      <c r="E625">
        <v>29724.03</v>
      </c>
      <c r="F625">
        <v>1188.1161</v>
      </c>
      <c r="G625">
        <v>1364.0233000000001</v>
      </c>
      <c r="H625">
        <v>1866.4016999999999</v>
      </c>
      <c r="I625">
        <v>15054.323</v>
      </c>
    </row>
    <row r="626" spans="1:9" x14ac:dyDescent="0.25">
      <c r="A626" s="1">
        <v>42371</v>
      </c>
      <c r="B626">
        <v>1702.8054999999999</v>
      </c>
      <c r="C626">
        <v>13611.93</v>
      </c>
      <c r="D626">
        <v>1813.3987999999999</v>
      </c>
      <c r="E626">
        <v>28960.36</v>
      </c>
      <c r="F626">
        <v>1208.5295000000001</v>
      </c>
      <c r="G626">
        <v>1349.1706999999999</v>
      </c>
      <c r="H626">
        <v>1865.3970999999999</v>
      </c>
      <c r="I626">
        <v>15063.503000000001</v>
      </c>
    </row>
    <row r="627" spans="1:9" x14ac:dyDescent="0.25">
      <c r="A627" s="1">
        <v>42372</v>
      </c>
      <c r="B627">
        <v>1702.8054999999999</v>
      </c>
      <c r="C627">
        <v>13611.93</v>
      </c>
      <c r="D627">
        <v>1813.3987999999999</v>
      </c>
      <c r="E627">
        <v>28960.36</v>
      </c>
      <c r="F627">
        <v>1208.5295000000001</v>
      </c>
      <c r="G627">
        <v>1349.1706999999999</v>
      </c>
      <c r="H627">
        <v>1865.3970999999999</v>
      </c>
      <c r="I627">
        <v>15063.503000000001</v>
      </c>
    </row>
    <row r="628" spans="1:9" x14ac:dyDescent="0.25">
      <c r="A628" s="1">
        <v>42373</v>
      </c>
      <c r="B628">
        <v>1699.1469999999999</v>
      </c>
      <c r="C628">
        <v>13568.245000000001</v>
      </c>
      <c r="D628">
        <v>1792.4375</v>
      </c>
      <c r="E628">
        <v>28494.065999999999</v>
      </c>
      <c r="F628">
        <v>1204.1896999999999</v>
      </c>
      <c r="G628">
        <v>1421.4474</v>
      </c>
      <c r="H628">
        <v>1864.4718</v>
      </c>
      <c r="I628">
        <v>14998.618</v>
      </c>
    </row>
    <row r="629" spans="1:9" x14ac:dyDescent="0.25">
      <c r="A629" s="1">
        <v>42374</v>
      </c>
      <c r="B629">
        <v>1683.0550000000001</v>
      </c>
      <c r="C629">
        <v>13596.642</v>
      </c>
      <c r="D629">
        <v>1796.3677</v>
      </c>
      <c r="E629">
        <v>28391.752</v>
      </c>
      <c r="F629">
        <v>1154.2225000000001</v>
      </c>
      <c r="G629">
        <v>1546.3757000000001</v>
      </c>
      <c r="H629">
        <v>1863.4001000000001</v>
      </c>
      <c r="I629">
        <v>15007.31</v>
      </c>
    </row>
    <row r="630" spans="1:9" x14ac:dyDescent="0.25">
      <c r="A630" s="1">
        <v>42375</v>
      </c>
      <c r="B630">
        <v>1682.8549</v>
      </c>
      <c r="C630">
        <v>13673.147000000001</v>
      </c>
      <c r="D630">
        <v>1850.2801999999999</v>
      </c>
      <c r="E630">
        <v>27865.280999999999</v>
      </c>
      <c r="F630">
        <v>1197.3041000000001</v>
      </c>
      <c r="G630">
        <v>1675.3942</v>
      </c>
      <c r="H630">
        <v>1860.8617999999999</v>
      </c>
      <c r="I630">
        <v>14993.065000000001</v>
      </c>
    </row>
    <row r="631" spans="1:9" x14ac:dyDescent="0.25">
      <c r="A631" s="1">
        <v>42376</v>
      </c>
      <c r="B631">
        <v>1691.1824999999999</v>
      </c>
      <c r="C631">
        <v>13556.302</v>
      </c>
      <c r="D631">
        <v>1852.7389000000001</v>
      </c>
      <c r="E631">
        <v>26979.726999999999</v>
      </c>
      <c r="F631">
        <v>1197.431</v>
      </c>
      <c r="G631">
        <v>1573.3965000000001</v>
      </c>
      <c r="H631">
        <v>1863.5536999999999</v>
      </c>
      <c r="I631">
        <v>15023.451999999999</v>
      </c>
    </row>
    <row r="632" spans="1:9" x14ac:dyDescent="0.25">
      <c r="A632" s="1">
        <v>42377</v>
      </c>
      <c r="B632">
        <v>1695.5619999999999</v>
      </c>
      <c r="C632">
        <v>13540.061</v>
      </c>
      <c r="D632">
        <v>1869.9367999999999</v>
      </c>
      <c r="E632">
        <v>27387.088</v>
      </c>
      <c r="F632">
        <v>1144.1276</v>
      </c>
      <c r="G632">
        <v>1580.7936</v>
      </c>
      <c r="H632">
        <v>1862.6251999999999</v>
      </c>
      <c r="I632">
        <v>14957.168</v>
      </c>
    </row>
    <row r="633" spans="1:9" x14ac:dyDescent="0.25">
      <c r="A633" s="1">
        <v>42378</v>
      </c>
      <c r="B633">
        <v>1698.3549</v>
      </c>
      <c r="C633">
        <v>13394.254999999999</v>
      </c>
      <c r="D633">
        <v>1841.6836000000001</v>
      </c>
      <c r="E633">
        <v>27963.252</v>
      </c>
      <c r="F633">
        <v>1118.8263999999999</v>
      </c>
      <c r="G633">
        <v>1722.12</v>
      </c>
      <c r="H633">
        <v>1862.9121</v>
      </c>
      <c r="I633">
        <v>15002.53</v>
      </c>
    </row>
    <row r="634" spans="1:9" x14ac:dyDescent="0.25">
      <c r="A634" s="1">
        <v>42379</v>
      </c>
      <c r="B634">
        <v>1698.3549</v>
      </c>
      <c r="C634">
        <v>13394.254999999999</v>
      </c>
      <c r="D634">
        <v>1841.6836000000001</v>
      </c>
      <c r="E634">
        <v>27963.252</v>
      </c>
      <c r="F634">
        <v>1118.8263999999999</v>
      </c>
      <c r="G634">
        <v>1722.12</v>
      </c>
      <c r="H634">
        <v>1862.9121</v>
      </c>
      <c r="I634">
        <v>15002.53</v>
      </c>
    </row>
    <row r="635" spans="1:9" x14ac:dyDescent="0.25">
      <c r="A635" s="1">
        <v>42380</v>
      </c>
      <c r="B635">
        <v>1714.3829000000001</v>
      </c>
      <c r="C635">
        <v>13622.721</v>
      </c>
      <c r="D635">
        <v>1812.1819</v>
      </c>
      <c r="E635">
        <v>27667.798999999999</v>
      </c>
      <c r="F635">
        <v>1143.8904</v>
      </c>
      <c r="G635">
        <v>1643.4413999999999</v>
      </c>
      <c r="H635">
        <v>1863.8888999999999</v>
      </c>
      <c r="I635">
        <v>14955.441000000001</v>
      </c>
    </row>
    <row r="636" spans="1:9" x14ac:dyDescent="0.25">
      <c r="A636" s="1">
        <v>42381</v>
      </c>
      <c r="B636">
        <v>1707.046</v>
      </c>
      <c r="C636">
        <v>13547.517</v>
      </c>
      <c r="D636">
        <v>1787.5930000000001</v>
      </c>
      <c r="E636">
        <v>27814.04</v>
      </c>
      <c r="F636">
        <v>1137.6654000000001</v>
      </c>
      <c r="G636">
        <v>1787.4585999999999</v>
      </c>
      <c r="H636">
        <v>1865.9547</v>
      </c>
      <c r="I636">
        <v>14901.495999999999</v>
      </c>
    </row>
    <row r="637" spans="1:9" x14ac:dyDescent="0.25">
      <c r="A637" s="1">
        <v>42382</v>
      </c>
      <c r="B637">
        <v>1715.5243</v>
      </c>
      <c r="C637">
        <v>13575.21</v>
      </c>
      <c r="D637">
        <v>1780.1919</v>
      </c>
      <c r="E637">
        <v>27797.705000000002</v>
      </c>
      <c r="F637">
        <v>1114.6836000000001</v>
      </c>
      <c r="G637">
        <v>1801.1524999999999</v>
      </c>
      <c r="H637">
        <v>1871.3501000000001</v>
      </c>
      <c r="I637">
        <v>14955.040999999999</v>
      </c>
    </row>
    <row r="638" spans="1:9" x14ac:dyDescent="0.25">
      <c r="A638" s="1">
        <v>42383</v>
      </c>
      <c r="B638">
        <v>1722.6135999999999</v>
      </c>
      <c r="C638">
        <v>13455</v>
      </c>
      <c r="D638">
        <v>1808.9309000000001</v>
      </c>
      <c r="E638">
        <v>27373.474999999999</v>
      </c>
      <c r="F638">
        <v>1080.8558</v>
      </c>
      <c r="G638">
        <v>1543.5652</v>
      </c>
      <c r="H638">
        <v>1870.6334999999999</v>
      </c>
      <c r="I638">
        <v>14945.313</v>
      </c>
    </row>
    <row r="639" spans="1:9" x14ac:dyDescent="0.25">
      <c r="A639" s="1">
        <v>42384</v>
      </c>
      <c r="B639">
        <v>1718.4586999999999</v>
      </c>
      <c r="C639">
        <v>13441.811</v>
      </c>
      <c r="D639">
        <v>1786.9290000000001</v>
      </c>
      <c r="E639">
        <v>26263.532999999999</v>
      </c>
      <c r="F639">
        <v>1048.6542999999999</v>
      </c>
      <c r="G639">
        <v>1655.2023999999999</v>
      </c>
      <c r="H639">
        <v>1864.8035</v>
      </c>
      <c r="I639">
        <v>14923.228999999999</v>
      </c>
    </row>
    <row r="640" spans="1:9" x14ac:dyDescent="0.25">
      <c r="A640" s="1">
        <v>42385</v>
      </c>
      <c r="B640">
        <v>1740.0909999999999</v>
      </c>
      <c r="C640">
        <v>13472.04</v>
      </c>
      <c r="D640">
        <v>1766.3577</v>
      </c>
      <c r="E640">
        <v>26959.370999999999</v>
      </c>
      <c r="F640">
        <v>1110.4609</v>
      </c>
      <c r="G640">
        <v>1806.2965999999999</v>
      </c>
      <c r="H640">
        <v>1866.0292999999999</v>
      </c>
      <c r="I640">
        <v>14907.008</v>
      </c>
    </row>
    <row r="641" spans="1:9" x14ac:dyDescent="0.25">
      <c r="A641" s="1">
        <v>42386</v>
      </c>
      <c r="B641">
        <v>1740.0909999999999</v>
      </c>
      <c r="C641">
        <v>13472.04</v>
      </c>
      <c r="D641">
        <v>1766.3577</v>
      </c>
      <c r="E641">
        <v>26959.370999999999</v>
      </c>
      <c r="F641">
        <v>1110.4609</v>
      </c>
      <c r="G641">
        <v>1806.2965999999999</v>
      </c>
      <c r="H641">
        <v>1866.0292999999999</v>
      </c>
      <c r="I641">
        <v>14907.008</v>
      </c>
    </row>
    <row r="642" spans="1:9" x14ac:dyDescent="0.25">
      <c r="A642" s="1">
        <v>42387</v>
      </c>
      <c r="B642">
        <v>1738.6056000000001</v>
      </c>
      <c r="C642">
        <v>13302.778</v>
      </c>
      <c r="D642">
        <v>1758.444</v>
      </c>
      <c r="E642">
        <v>27047.37</v>
      </c>
      <c r="F642">
        <v>1164.1014</v>
      </c>
      <c r="G642">
        <v>2079.1035000000002</v>
      </c>
      <c r="H642">
        <v>1858.7931000000001</v>
      </c>
      <c r="I642">
        <v>14909.391</v>
      </c>
    </row>
    <row r="643" spans="1:9" x14ac:dyDescent="0.25">
      <c r="A643" s="1">
        <v>42388</v>
      </c>
      <c r="B643">
        <v>1736.6067</v>
      </c>
      <c r="C643">
        <v>13288.968999999999</v>
      </c>
      <c r="D643">
        <v>1774.7773</v>
      </c>
      <c r="E643">
        <v>26474.006000000001</v>
      </c>
      <c r="F643">
        <v>1163.9293</v>
      </c>
      <c r="G643">
        <v>1949.3742999999999</v>
      </c>
      <c r="H643">
        <v>1864.4258</v>
      </c>
      <c r="I643">
        <v>14899.531999999999</v>
      </c>
    </row>
    <row r="644" spans="1:9" x14ac:dyDescent="0.25">
      <c r="A644" s="1">
        <v>42389</v>
      </c>
      <c r="B644">
        <v>1743.0898</v>
      </c>
      <c r="C644">
        <v>13248.427</v>
      </c>
      <c r="D644">
        <v>1766.5757000000001</v>
      </c>
      <c r="E644">
        <v>28077.692999999999</v>
      </c>
      <c r="F644">
        <v>1159.5531000000001</v>
      </c>
      <c r="G644">
        <v>1884.7461000000001</v>
      </c>
      <c r="H644">
        <v>1869.6596999999999</v>
      </c>
      <c r="I644">
        <v>14927.098</v>
      </c>
    </row>
    <row r="645" spans="1:9" x14ac:dyDescent="0.25">
      <c r="A645" s="1">
        <v>42390</v>
      </c>
      <c r="B645">
        <v>1746.6243999999999</v>
      </c>
      <c r="C645">
        <v>13115.805</v>
      </c>
      <c r="D645">
        <v>1798.0121999999999</v>
      </c>
      <c r="E645">
        <v>29213.537</v>
      </c>
      <c r="F645">
        <v>1086.1651999999999</v>
      </c>
      <c r="G645">
        <v>1680.4632999999999</v>
      </c>
      <c r="H645">
        <v>1872.5436</v>
      </c>
      <c r="I645">
        <v>14997.133</v>
      </c>
    </row>
    <row r="646" spans="1:9" x14ac:dyDescent="0.25">
      <c r="A646" s="1">
        <v>42391</v>
      </c>
      <c r="B646">
        <v>1747.9186</v>
      </c>
      <c r="C646">
        <v>13157.519</v>
      </c>
      <c r="D646">
        <v>1747.297</v>
      </c>
      <c r="E646">
        <v>28038.79</v>
      </c>
      <c r="F646">
        <v>1029.673</v>
      </c>
      <c r="G646">
        <v>1630.3771999999999</v>
      </c>
      <c r="H646">
        <v>1872.8158000000001</v>
      </c>
      <c r="I646">
        <v>14873.178</v>
      </c>
    </row>
    <row r="647" spans="1:9" x14ac:dyDescent="0.25">
      <c r="A647" s="1">
        <v>42392</v>
      </c>
      <c r="B647">
        <v>1760.7925</v>
      </c>
      <c r="C647">
        <v>12962.513999999999</v>
      </c>
      <c r="D647">
        <v>1794.7383</v>
      </c>
      <c r="E647">
        <v>27972.95</v>
      </c>
      <c r="F647">
        <v>1070.0971999999999</v>
      </c>
      <c r="G647">
        <v>1468.6760999999999</v>
      </c>
      <c r="H647">
        <v>1874.028</v>
      </c>
      <c r="I647">
        <v>14805.602000000001</v>
      </c>
    </row>
    <row r="648" spans="1:9" x14ac:dyDescent="0.25">
      <c r="A648" s="1">
        <v>42393</v>
      </c>
      <c r="B648">
        <v>1760.7925</v>
      </c>
      <c r="C648">
        <v>12962.513999999999</v>
      </c>
      <c r="D648">
        <v>1794.7383</v>
      </c>
      <c r="E648">
        <v>27972.95</v>
      </c>
      <c r="F648">
        <v>1070.0971999999999</v>
      </c>
      <c r="G648">
        <v>1468.6760999999999</v>
      </c>
      <c r="H648">
        <v>1874.028</v>
      </c>
      <c r="I648">
        <v>14805.602000000001</v>
      </c>
    </row>
    <row r="649" spans="1:9" x14ac:dyDescent="0.25">
      <c r="A649" s="1">
        <v>42394</v>
      </c>
      <c r="B649">
        <v>1757.5969</v>
      </c>
      <c r="C649">
        <v>13057.541999999999</v>
      </c>
      <c r="D649">
        <v>1828.6215999999999</v>
      </c>
      <c r="E649">
        <v>28707.995999999999</v>
      </c>
      <c r="F649">
        <v>1066.5260000000001</v>
      </c>
      <c r="G649">
        <v>1488.0833</v>
      </c>
      <c r="H649">
        <v>1873.6569</v>
      </c>
      <c r="I649">
        <v>14789.058000000001</v>
      </c>
    </row>
    <row r="650" spans="1:9" x14ac:dyDescent="0.25">
      <c r="A650" s="1">
        <v>42395</v>
      </c>
      <c r="B650">
        <v>1764.8031000000001</v>
      </c>
      <c r="C650">
        <v>13001.325999999999</v>
      </c>
      <c r="D650">
        <v>1798.9540999999999</v>
      </c>
      <c r="E650">
        <v>28780.324000000001</v>
      </c>
      <c r="F650">
        <v>1056.9661000000001</v>
      </c>
      <c r="G650">
        <v>1502.9792</v>
      </c>
      <c r="H650">
        <v>1875.6587999999999</v>
      </c>
      <c r="I650">
        <v>14775.56</v>
      </c>
    </row>
    <row r="651" spans="1:9" x14ac:dyDescent="0.25">
      <c r="A651" s="1">
        <v>42396</v>
      </c>
      <c r="B651">
        <v>1750.7632000000001</v>
      </c>
      <c r="C651">
        <v>13007.635</v>
      </c>
      <c r="D651">
        <v>1838.2787000000001</v>
      </c>
      <c r="E651">
        <v>28544.657999999999</v>
      </c>
      <c r="F651">
        <v>1064.0051000000001</v>
      </c>
      <c r="G651">
        <v>1260.7969000000001</v>
      </c>
      <c r="H651">
        <v>1874.0858000000001</v>
      </c>
      <c r="I651">
        <v>14835.987999999999</v>
      </c>
    </row>
    <row r="652" spans="1:9" x14ac:dyDescent="0.25">
      <c r="A652" s="1">
        <v>42397</v>
      </c>
      <c r="B652">
        <v>1741.0406</v>
      </c>
      <c r="C652">
        <v>13143.616</v>
      </c>
      <c r="D652">
        <v>1827.7140999999999</v>
      </c>
      <c r="E652">
        <v>29534.673999999999</v>
      </c>
      <c r="F652">
        <v>1008.11975</v>
      </c>
      <c r="G652">
        <v>1291.9431999999999</v>
      </c>
      <c r="H652">
        <v>1877.0474999999999</v>
      </c>
      <c r="I652">
        <v>14815.13</v>
      </c>
    </row>
    <row r="653" spans="1:9" x14ac:dyDescent="0.25">
      <c r="A653" s="1">
        <v>42398</v>
      </c>
      <c r="B653">
        <v>1733.7354</v>
      </c>
      <c r="C653">
        <v>13106.384</v>
      </c>
      <c r="D653">
        <v>1849.2619999999999</v>
      </c>
      <c r="E653">
        <v>29898.516</v>
      </c>
      <c r="F653">
        <v>948.00779999999997</v>
      </c>
      <c r="G653">
        <v>1486.9779000000001</v>
      </c>
      <c r="H653">
        <v>1878.5498</v>
      </c>
      <c r="I653">
        <v>14777.703</v>
      </c>
    </row>
    <row r="654" spans="1:9" x14ac:dyDescent="0.25">
      <c r="A654" s="1">
        <v>42399</v>
      </c>
      <c r="B654">
        <v>1741.6533999999999</v>
      </c>
      <c r="C654">
        <v>13045.210999999999</v>
      </c>
      <c r="D654">
        <v>1862.8992000000001</v>
      </c>
      <c r="E654">
        <v>30223.105</v>
      </c>
      <c r="F654">
        <v>980.61220000000003</v>
      </c>
      <c r="G654">
        <v>1562.0259000000001</v>
      </c>
      <c r="H654">
        <v>1874.1418000000001</v>
      </c>
      <c r="I654">
        <v>14789.343999999999</v>
      </c>
    </row>
    <row r="655" spans="1:9" x14ac:dyDescent="0.25">
      <c r="A655" s="1">
        <v>42400</v>
      </c>
      <c r="B655">
        <v>1741.6533999999999</v>
      </c>
      <c r="C655">
        <v>13045.210999999999</v>
      </c>
      <c r="D655">
        <v>1862.8992000000001</v>
      </c>
      <c r="E655">
        <v>30223.105</v>
      </c>
      <c r="F655">
        <v>980.61220000000003</v>
      </c>
      <c r="G655">
        <v>1562.0259000000001</v>
      </c>
      <c r="H655">
        <v>1874.1418000000001</v>
      </c>
      <c r="I655">
        <v>14789.343999999999</v>
      </c>
    </row>
    <row r="656" spans="1:9" x14ac:dyDescent="0.25">
      <c r="A656" s="1">
        <v>42401</v>
      </c>
      <c r="B656">
        <v>1740.3986</v>
      </c>
      <c r="C656">
        <v>13178.25</v>
      </c>
      <c r="D656">
        <v>1916.1765</v>
      </c>
      <c r="E656">
        <v>28803.918000000001</v>
      </c>
      <c r="F656">
        <v>968.87774999999999</v>
      </c>
      <c r="G656">
        <v>1606.4482</v>
      </c>
      <c r="H656">
        <v>1873.4558</v>
      </c>
      <c r="I656">
        <v>14758.737999999999</v>
      </c>
    </row>
    <row r="657" spans="1:9" x14ac:dyDescent="0.25">
      <c r="A657" s="1">
        <v>42402</v>
      </c>
      <c r="B657">
        <v>1740.097</v>
      </c>
      <c r="C657">
        <v>12994.214</v>
      </c>
      <c r="D657">
        <v>1926.2695000000001</v>
      </c>
      <c r="E657">
        <v>29943.190999999999</v>
      </c>
      <c r="F657">
        <v>953.21990000000005</v>
      </c>
      <c r="G657">
        <v>1590.1746000000001</v>
      </c>
      <c r="H657">
        <v>1871.8793000000001</v>
      </c>
      <c r="I657">
        <v>14740.200999999999</v>
      </c>
    </row>
    <row r="658" spans="1:9" x14ac:dyDescent="0.25">
      <c r="A658" s="1">
        <v>42403</v>
      </c>
      <c r="B658">
        <v>1752.1969999999999</v>
      </c>
      <c r="C658">
        <v>12818.873</v>
      </c>
      <c r="D658">
        <v>1936.6976</v>
      </c>
      <c r="E658">
        <v>30388.013999999999</v>
      </c>
      <c r="F658">
        <v>949.05334000000005</v>
      </c>
      <c r="G658">
        <v>1431.7059999999999</v>
      </c>
      <c r="H658">
        <v>1872.6239</v>
      </c>
      <c r="I658">
        <v>14725.489</v>
      </c>
    </row>
    <row r="659" spans="1:9" x14ac:dyDescent="0.25">
      <c r="A659" s="1">
        <v>42404</v>
      </c>
      <c r="B659">
        <v>1759.8662999999999</v>
      </c>
      <c r="C659">
        <v>12852.714</v>
      </c>
      <c r="D659">
        <v>1890.1875</v>
      </c>
      <c r="E659">
        <v>31591.502</v>
      </c>
      <c r="F659">
        <v>958.5104</v>
      </c>
      <c r="G659">
        <v>1530.4099000000001</v>
      </c>
      <c r="H659">
        <v>1867.2686000000001</v>
      </c>
      <c r="I659">
        <v>14701.656999999999</v>
      </c>
    </row>
    <row r="660" spans="1:9" x14ac:dyDescent="0.25">
      <c r="A660" s="1">
        <v>42405</v>
      </c>
      <c r="B660">
        <v>1754.9132</v>
      </c>
      <c r="C660">
        <v>12869.152</v>
      </c>
      <c r="D660">
        <v>1872.5419999999999</v>
      </c>
      <c r="E660">
        <v>32328.965</v>
      </c>
      <c r="F660">
        <v>991.64639999999997</v>
      </c>
      <c r="G660">
        <v>1740.2266999999999</v>
      </c>
      <c r="H660">
        <v>1868.8697999999999</v>
      </c>
      <c r="I660">
        <v>14684.66</v>
      </c>
    </row>
    <row r="661" spans="1:9" x14ac:dyDescent="0.25">
      <c r="A661" s="1">
        <v>42406</v>
      </c>
      <c r="B661">
        <v>1749.5103999999999</v>
      </c>
      <c r="C661">
        <v>12819.838</v>
      </c>
      <c r="D661">
        <v>1868.8766000000001</v>
      </c>
      <c r="E661">
        <v>32095.228999999999</v>
      </c>
      <c r="F661">
        <v>910.99350000000004</v>
      </c>
      <c r="G661">
        <v>1967.0829000000001</v>
      </c>
      <c r="H661">
        <v>1869.9585999999999</v>
      </c>
      <c r="I661">
        <v>14731.355</v>
      </c>
    </row>
    <row r="662" spans="1:9" x14ac:dyDescent="0.25">
      <c r="A662" s="1">
        <v>42407</v>
      </c>
      <c r="B662">
        <v>1749.5103999999999</v>
      </c>
      <c r="C662">
        <v>12819.838</v>
      </c>
      <c r="D662">
        <v>1868.8766000000001</v>
      </c>
      <c r="E662">
        <v>32095.228999999999</v>
      </c>
      <c r="F662">
        <v>910.99350000000004</v>
      </c>
      <c r="G662">
        <v>1967.0829000000001</v>
      </c>
      <c r="H662">
        <v>1869.9585999999999</v>
      </c>
      <c r="I662">
        <v>14731.355</v>
      </c>
    </row>
    <row r="663" spans="1:9" x14ac:dyDescent="0.25">
      <c r="A663" s="1">
        <v>42408</v>
      </c>
      <c r="B663">
        <v>1751.9251999999999</v>
      </c>
      <c r="C663">
        <v>12778.579</v>
      </c>
      <c r="D663">
        <v>1900.3303000000001</v>
      </c>
      <c r="E663">
        <v>31050.3</v>
      </c>
      <c r="F663">
        <v>914.67219999999998</v>
      </c>
      <c r="G663">
        <v>1789.7976000000001</v>
      </c>
      <c r="H663">
        <v>1867.0436999999999</v>
      </c>
      <c r="I663">
        <v>14794.869000000001</v>
      </c>
    </row>
    <row r="664" spans="1:9" x14ac:dyDescent="0.25">
      <c r="A664" s="1">
        <v>42409</v>
      </c>
      <c r="B664">
        <v>1754.2874999999999</v>
      </c>
      <c r="C664">
        <v>12534.351000000001</v>
      </c>
      <c r="D664">
        <v>1886.1288999999999</v>
      </c>
      <c r="E664">
        <v>32117.912</v>
      </c>
      <c r="F664">
        <v>921.25819999999999</v>
      </c>
      <c r="G664">
        <v>1811.1907000000001</v>
      </c>
      <c r="H664">
        <v>1867.1768</v>
      </c>
      <c r="I664">
        <v>14843.852000000001</v>
      </c>
    </row>
    <row r="665" spans="1:9" x14ac:dyDescent="0.25">
      <c r="A665" s="1">
        <v>42410</v>
      </c>
      <c r="B665">
        <v>1746.6181999999999</v>
      </c>
      <c r="C665">
        <v>12605.772000000001</v>
      </c>
      <c r="D665">
        <v>1884.2460000000001</v>
      </c>
      <c r="E665">
        <v>32834.656000000003</v>
      </c>
      <c r="F665">
        <v>947.44010000000003</v>
      </c>
      <c r="G665">
        <v>1736.0187000000001</v>
      </c>
      <c r="H665">
        <v>1867.1755000000001</v>
      </c>
      <c r="I665">
        <v>14847.611000000001</v>
      </c>
    </row>
    <row r="666" spans="1:9" x14ac:dyDescent="0.25">
      <c r="A666" s="1">
        <v>42411</v>
      </c>
      <c r="B666">
        <v>1747.9319</v>
      </c>
      <c r="C666">
        <v>12477.23</v>
      </c>
      <c r="D666">
        <v>1873.5178000000001</v>
      </c>
      <c r="E666">
        <v>33818.402000000002</v>
      </c>
      <c r="F666">
        <v>1005.4725</v>
      </c>
      <c r="G666">
        <v>1750.5378000000001</v>
      </c>
      <c r="H666">
        <v>1868.6587999999999</v>
      </c>
      <c r="I666">
        <v>14844.915999999999</v>
      </c>
    </row>
    <row r="667" spans="1:9" x14ac:dyDescent="0.25">
      <c r="A667" s="1">
        <v>42412</v>
      </c>
      <c r="B667">
        <v>1752.3547000000001</v>
      </c>
      <c r="C667">
        <v>12644.925999999999</v>
      </c>
      <c r="D667">
        <v>1878.6787999999999</v>
      </c>
      <c r="E667">
        <v>33542.805</v>
      </c>
      <c r="F667">
        <v>993.18520000000001</v>
      </c>
      <c r="G667">
        <v>1714.7351000000001</v>
      </c>
      <c r="H667">
        <v>1864.1043999999999</v>
      </c>
      <c r="I667">
        <v>14844.896000000001</v>
      </c>
    </row>
    <row r="668" spans="1:9" x14ac:dyDescent="0.25">
      <c r="A668" s="1">
        <v>42413</v>
      </c>
      <c r="B668">
        <v>1762.1454000000001</v>
      </c>
      <c r="C668">
        <v>12616.146000000001</v>
      </c>
      <c r="D668">
        <v>1871.3131000000001</v>
      </c>
      <c r="E668">
        <v>34087.93</v>
      </c>
      <c r="F668">
        <v>1009.89685</v>
      </c>
      <c r="G668">
        <v>1530.0963999999999</v>
      </c>
      <c r="H668">
        <v>1863.8028999999999</v>
      </c>
      <c r="I668">
        <v>14866.981</v>
      </c>
    </row>
    <row r="669" spans="1:9" x14ac:dyDescent="0.25">
      <c r="A669" s="1">
        <v>42414</v>
      </c>
      <c r="B669">
        <v>1762.1454000000001</v>
      </c>
      <c r="C669">
        <v>12616.146000000001</v>
      </c>
      <c r="D669">
        <v>1871.3131000000001</v>
      </c>
      <c r="E669">
        <v>34087.93</v>
      </c>
      <c r="F669">
        <v>1009.89685</v>
      </c>
      <c r="G669">
        <v>1530.0963999999999</v>
      </c>
      <c r="H669">
        <v>1863.8028999999999</v>
      </c>
      <c r="I669">
        <v>14866.981</v>
      </c>
    </row>
    <row r="670" spans="1:9" x14ac:dyDescent="0.25">
      <c r="A670" s="1">
        <v>42415</v>
      </c>
      <c r="B670">
        <v>1757.9282000000001</v>
      </c>
      <c r="C670">
        <v>12740.550999999999</v>
      </c>
      <c r="D670">
        <v>1833.7471</v>
      </c>
      <c r="E670">
        <v>35229.870000000003</v>
      </c>
      <c r="F670">
        <v>999.60490000000004</v>
      </c>
      <c r="G670">
        <v>1374.5419999999999</v>
      </c>
      <c r="H670">
        <v>1860.4159999999999</v>
      </c>
      <c r="I670">
        <v>14832.333000000001</v>
      </c>
    </row>
    <row r="671" spans="1:9" x14ac:dyDescent="0.25">
      <c r="A671" s="1">
        <v>42416</v>
      </c>
      <c r="B671">
        <v>1765.3713</v>
      </c>
      <c r="C671">
        <v>12791.311</v>
      </c>
      <c r="D671">
        <v>1856.7655999999999</v>
      </c>
      <c r="E671">
        <v>36070.22</v>
      </c>
      <c r="F671">
        <v>894.70685000000003</v>
      </c>
      <c r="G671">
        <v>1378.577</v>
      </c>
      <c r="H671">
        <v>1861.5332000000001</v>
      </c>
      <c r="I671">
        <v>14824.666999999999</v>
      </c>
    </row>
    <row r="672" spans="1:9" x14ac:dyDescent="0.25">
      <c r="A672" s="1">
        <v>42417</v>
      </c>
      <c r="B672">
        <v>1766.1147000000001</v>
      </c>
      <c r="C672">
        <v>12838.923000000001</v>
      </c>
      <c r="D672">
        <v>1840.3964000000001</v>
      </c>
      <c r="E672">
        <v>35040.332000000002</v>
      </c>
      <c r="F672">
        <v>944.50620000000004</v>
      </c>
      <c r="G672">
        <v>1425.3885</v>
      </c>
      <c r="H672">
        <v>1858.8792000000001</v>
      </c>
      <c r="I672">
        <v>14884.522000000001</v>
      </c>
    </row>
    <row r="673" spans="1:9" x14ac:dyDescent="0.25">
      <c r="A673" s="1">
        <v>42418</v>
      </c>
      <c r="B673">
        <v>1764.9159999999999</v>
      </c>
      <c r="C673">
        <v>12802.101000000001</v>
      </c>
      <c r="D673">
        <v>1846.0650000000001</v>
      </c>
      <c r="E673">
        <v>34212.733999999997</v>
      </c>
      <c r="F673">
        <v>917.83434999999997</v>
      </c>
      <c r="G673">
        <v>1365.2047</v>
      </c>
      <c r="H673">
        <v>1863.8471999999999</v>
      </c>
      <c r="I673">
        <v>14869.699000000001</v>
      </c>
    </row>
    <row r="674" spans="1:9" x14ac:dyDescent="0.25">
      <c r="A674" s="1">
        <v>42419</v>
      </c>
      <c r="B674">
        <v>1762.3523</v>
      </c>
      <c r="C674">
        <v>12658.209000000001</v>
      </c>
      <c r="D674">
        <v>1836.4753000000001</v>
      </c>
      <c r="E674">
        <v>33786.163999999997</v>
      </c>
      <c r="F674">
        <v>853.42830000000004</v>
      </c>
      <c r="G674">
        <v>1396.4505999999999</v>
      </c>
      <c r="H674">
        <v>1862.1</v>
      </c>
      <c r="I674">
        <v>14841.769</v>
      </c>
    </row>
    <row r="675" spans="1:9" x14ac:dyDescent="0.25">
      <c r="A675" s="1">
        <v>42420</v>
      </c>
      <c r="B675">
        <v>1751.4623999999999</v>
      </c>
      <c r="C675">
        <v>12550.486999999999</v>
      </c>
      <c r="D675">
        <v>1813.5651</v>
      </c>
      <c r="E675">
        <v>34045.347999999998</v>
      </c>
      <c r="F675">
        <v>817.1182</v>
      </c>
      <c r="G675">
        <v>1274.7614000000001</v>
      </c>
      <c r="H675">
        <v>1856.5487000000001</v>
      </c>
      <c r="I675">
        <v>14867.572</v>
      </c>
    </row>
    <row r="676" spans="1:9" x14ac:dyDescent="0.25">
      <c r="A676" s="1">
        <v>42421</v>
      </c>
      <c r="B676">
        <v>1751.4623999999999</v>
      </c>
      <c r="C676">
        <v>12550.486999999999</v>
      </c>
      <c r="D676">
        <v>1813.5651</v>
      </c>
      <c r="E676">
        <v>34045.347999999998</v>
      </c>
      <c r="F676">
        <v>817.1182</v>
      </c>
      <c r="G676">
        <v>1274.7614000000001</v>
      </c>
      <c r="H676">
        <v>1856.5487000000001</v>
      </c>
      <c r="I676">
        <v>14867.572</v>
      </c>
    </row>
    <row r="677" spans="1:9" x14ac:dyDescent="0.25">
      <c r="A677" s="1">
        <v>42422</v>
      </c>
      <c r="B677">
        <v>1743.0726</v>
      </c>
      <c r="C677">
        <v>12547.851000000001</v>
      </c>
      <c r="D677">
        <v>1838.0374999999999</v>
      </c>
      <c r="E677">
        <v>32790.82</v>
      </c>
      <c r="F677">
        <v>874.48820000000001</v>
      </c>
      <c r="G677">
        <v>1472.0886</v>
      </c>
      <c r="H677">
        <v>1858.443</v>
      </c>
      <c r="I677">
        <v>14956.777</v>
      </c>
    </row>
    <row r="678" spans="1:9" x14ac:dyDescent="0.25">
      <c r="A678" s="1">
        <v>42423</v>
      </c>
      <c r="B678">
        <v>1734.7411</v>
      </c>
      <c r="C678">
        <v>12507.626</v>
      </c>
      <c r="D678">
        <v>1844.8074999999999</v>
      </c>
      <c r="E678">
        <v>33010.85</v>
      </c>
      <c r="F678">
        <v>922.85249999999996</v>
      </c>
      <c r="G678">
        <v>1623.3574000000001</v>
      </c>
      <c r="H678">
        <v>1856.3737000000001</v>
      </c>
      <c r="I678">
        <v>14960.957</v>
      </c>
    </row>
    <row r="679" spans="1:9" x14ac:dyDescent="0.25">
      <c r="A679" s="1">
        <v>42424</v>
      </c>
      <c r="B679">
        <v>1733.4390000000001</v>
      </c>
      <c r="C679">
        <v>12470.743</v>
      </c>
      <c r="D679">
        <v>1859.1337000000001</v>
      </c>
      <c r="E679">
        <v>32535.736000000001</v>
      </c>
      <c r="F679">
        <v>875.67200000000003</v>
      </c>
      <c r="G679">
        <v>1667.4916000000001</v>
      </c>
      <c r="H679">
        <v>1856.0404000000001</v>
      </c>
      <c r="I679">
        <v>14930.464</v>
      </c>
    </row>
    <row r="680" spans="1:9" x14ac:dyDescent="0.25">
      <c r="A680" s="1">
        <v>42425</v>
      </c>
      <c r="B680">
        <v>1742.6737000000001</v>
      </c>
      <c r="C680">
        <v>12394.352000000001</v>
      </c>
      <c r="D680">
        <v>1839.6234999999999</v>
      </c>
      <c r="E680">
        <v>31841.723000000002</v>
      </c>
      <c r="F680">
        <v>852.76020000000005</v>
      </c>
      <c r="G680">
        <v>1716.1052</v>
      </c>
      <c r="H680">
        <v>1853.3690999999999</v>
      </c>
      <c r="I680">
        <v>14902.870999999999</v>
      </c>
    </row>
    <row r="681" spans="1:9" x14ac:dyDescent="0.25">
      <c r="A681" s="1">
        <v>42426</v>
      </c>
      <c r="B681">
        <v>1733.5441000000001</v>
      </c>
      <c r="C681">
        <v>12553.352999999999</v>
      </c>
      <c r="D681">
        <v>1874.2863</v>
      </c>
      <c r="E681">
        <v>32265.33</v>
      </c>
      <c r="F681">
        <v>892.35095000000001</v>
      </c>
      <c r="G681">
        <v>1860.0018</v>
      </c>
      <c r="H681">
        <v>1855.2936999999999</v>
      </c>
      <c r="I681">
        <v>14981.647999999999</v>
      </c>
    </row>
    <row r="682" spans="1:9" x14ac:dyDescent="0.25">
      <c r="A682" s="1">
        <v>42427</v>
      </c>
      <c r="B682">
        <v>1735.6586</v>
      </c>
      <c r="C682">
        <v>12437.41</v>
      </c>
      <c r="D682">
        <v>1885.4857999999999</v>
      </c>
      <c r="E682">
        <v>32372</v>
      </c>
      <c r="F682">
        <v>864.90920000000006</v>
      </c>
      <c r="G682">
        <v>2085.683</v>
      </c>
      <c r="H682">
        <v>1849.5742</v>
      </c>
      <c r="I682">
        <v>14970.974</v>
      </c>
    </row>
    <row r="683" spans="1:9" x14ac:dyDescent="0.25">
      <c r="A683" s="1">
        <v>42428</v>
      </c>
      <c r="B683">
        <v>1735.6586</v>
      </c>
      <c r="C683">
        <v>12437.41</v>
      </c>
      <c r="D683">
        <v>1885.4857999999999</v>
      </c>
      <c r="E683">
        <v>32372</v>
      </c>
      <c r="F683">
        <v>864.90920000000006</v>
      </c>
      <c r="G683">
        <v>2085.683</v>
      </c>
      <c r="H683">
        <v>1849.5742</v>
      </c>
      <c r="I683">
        <v>14970.974</v>
      </c>
    </row>
    <row r="684" spans="1:9" x14ac:dyDescent="0.25">
      <c r="A684" s="1">
        <v>42429</v>
      </c>
      <c r="B684">
        <v>1725.2913000000001</v>
      </c>
      <c r="C684">
        <v>12321.635</v>
      </c>
      <c r="D684">
        <v>1894.5137</v>
      </c>
      <c r="E684">
        <v>32398.39</v>
      </c>
      <c r="F684">
        <v>854.12279999999998</v>
      </c>
      <c r="G684">
        <v>1980.4608000000001</v>
      </c>
      <c r="H684">
        <v>1851.7322999999999</v>
      </c>
      <c r="I684">
        <v>14922.356</v>
      </c>
    </row>
    <row r="685" spans="1:9" x14ac:dyDescent="0.25">
      <c r="A685" s="1">
        <v>42430</v>
      </c>
      <c r="B685">
        <v>1723.4194</v>
      </c>
      <c r="C685">
        <v>12432.553</v>
      </c>
      <c r="D685">
        <v>1951.6149</v>
      </c>
      <c r="E685">
        <v>31394.101999999999</v>
      </c>
      <c r="F685">
        <v>859.04693999999995</v>
      </c>
      <c r="G685">
        <v>1985.8489999999999</v>
      </c>
      <c r="H685">
        <v>1849.1677999999999</v>
      </c>
      <c r="I685">
        <v>14945.473</v>
      </c>
    </row>
    <row r="686" spans="1:9" x14ac:dyDescent="0.25">
      <c r="A686" s="1">
        <v>42431</v>
      </c>
      <c r="B686">
        <v>1715.0347999999999</v>
      </c>
      <c r="C686">
        <v>12439.767</v>
      </c>
      <c r="D686">
        <v>1993.0032000000001</v>
      </c>
      <c r="E686">
        <v>32093.526999999998</v>
      </c>
      <c r="F686">
        <v>844.46990000000005</v>
      </c>
      <c r="G686">
        <v>1912.7094</v>
      </c>
      <c r="H686">
        <v>1850.9480000000001</v>
      </c>
      <c r="I686">
        <v>14865.224</v>
      </c>
    </row>
    <row r="687" spans="1:9" x14ac:dyDescent="0.25">
      <c r="A687" s="1">
        <v>42432</v>
      </c>
      <c r="B687">
        <v>1724.6259</v>
      </c>
      <c r="C687">
        <v>12263.272999999999</v>
      </c>
      <c r="D687">
        <v>1988.2918999999999</v>
      </c>
      <c r="E687">
        <v>31543.848000000002</v>
      </c>
      <c r="F687">
        <v>836.03629999999998</v>
      </c>
      <c r="G687">
        <v>1944.2434000000001</v>
      </c>
      <c r="H687">
        <v>1848.2618</v>
      </c>
      <c r="I687">
        <v>14894.407999999999</v>
      </c>
    </row>
    <row r="688" spans="1:9" x14ac:dyDescent="0.25">
      <c r="A688" s="1">
        <v>42433</v>
      </c>
      <c r="B688">
        <v>1734.3923</v>
      </c>
      <c r="C688">
        <v>12277.744000000001</v>
      </c>
      <c r="D688">
        <v>1946.2494999999999</v>
      </c>
      <c r="E688">
        <v>30442.201000000001</v>
      </c>
      <c r="F688">
        <v>780.88969999999995</v>
      </c>
      <c r="G688">
        <v>2050.1377000000002</v>
      </c>
      <c r="H688">
        <v>1848.0433</v>
      </c>
      <c r="I688">
        <v>14942.447</v>
      </c>
    </row>
    <row r="689" spans="1:9" x14ac:dyDescent="0.25">
      <c r="A689" s="1">
        <v>42434</v>
      </c>
      <c r="B689">
        <v>1747.5187000000001</v>
      </c>
      <c r="C689">
        <v>12059.959000000001</v>
      </c>
      <c r="D689">
        <v>2017.7194999999999</v>
      </c>
      <c r="E689">
        <v>29179.37</v>
      </c>
      <c r="F689">
        <v>850.20050000000003</v>
      </c>
      <c r="G689">
        <v>2310.3490000000002</v>
      </c>
      <c r="H689">
        <v>1845.0089</v>
      </c>
      <c r="I689">
        <v>15032.906999999999</v>
      </c>
    </row>
    <row r="690" spans="1:9" x14ac:dyDescent="0.25">
      <c r="A690" s="1">
        <v>42435</v>
      </c>
      <c r="B690">
        <v>1747.5187000000001</v>
      </c>
      <c r="C690">
        <v>12059.959000000001</v>
      </c>
      <c r="D690">
        <v>2017.7194999999999</v>
      </c>
      <c r="E690">
        <v>29179.37</v>
      </c>
      <c r="F690">
        <v>850.20050000000003</v>
      </c>
      <c r="G690">
        <v>2310.3490000000002</v>
      </c>
      <c r="H690">
        <v>1845.0089</v>
      </c>
      <c r="I690">
        <v>15032.906999999999</v>
      </c>
    </row>
    <row r="691" spans="1:9" x14ac:dyDescent="0.25">
      <c r="A691" s="1">
        <v>42436</v>
      </c>
      <c r="B691">
        <v>1754.1410000000001</v>
      </c>
      <c r="C691">
        <v>12155.592000000001</v>
      </c>
      <c r="D691">
        <v>1988.0269000000001</v>
      </c>
      <c r="E691">
        <v>29420.469000000001</v>
      </c>
      <c r="F691">
        <v>843.99699999999996</v>
      </c>
      <c r="G691">
        <v>2597.4214000000002</v>
      </c>
      <c r="H691">
        <v>1848.9849999999999</v>
      </c>
      <c r="I691">
        <v>15008.581</v>
      </c>
    </row>
    <row r="692" spans="1:9" x14ac:dyDescent="0.25">
      <c r="A692" s="1">
        <v>42437</v>
      </c>
      <c r="B692">
        <v>1742.1853000000001</v>
      </c>
      <c r="C692">
        <v>11888.114</v>
      </c>
      <c r="D692">
        <v>1995.0890999999999</v>
      </c>
      <c r="E692">
        <v>29506.294999999998</v>
      </c>
      <c r="F692">
        <v>869.29974000000004</v>
      </c>
      <c r="G692">
        <v>2693.7554</v>
      </c>
      <c r="H692">
        <v>1843.1464000000001</v>
      </c>
      <c r="I692">
        <v>14998.054</v>
      </c>
    </row>
    <row r="693" spans="1:9" x14ac:dyDescent="0.25">
      <c r="A693" s="1">
        <v>42438</v>
      </c>
      <c r="B693">
        <v>1738.7438999999999</v>
      </c>
      <c r="C693">
        <v>11849.004000000001</v>
      </c>
      <c r="D693">
        <v>1980.9617000000001</v>
      </c>
      <c r="E693">
        <v>29382.213</v>
      </c>
      <c r="F693">
        <v>897.20434999999998</v>
      </c>
      <c r="G693">
        <v>2379.0210000000002</v>
      </c>
      <c r="H693">
        <v>1839.9546</v>
      </c>
      <c r="I693">
        <v>15006.687</v>
      </c>
    </row>
    <row r="694" spans="1:9" x14ac:dyDescent="0.25">
      <c r="A694" s="1">
        <v>42439</v>
      </c>
      <c r="B694">
        <v>1739.3805</v>
      </c>
      <c r="C694">
        <v>11749.583000000001</v>
      </c>
      <c r="D694">
        <v>2024.5650000000001</v>
      </c>
      <c r="E694">
        <v>28817.773000000001</v>
      </c>
      <c r="F694">
        <v>932.69060000000002</v>
      </c>
      <c r="G694">
        <v>2380.2417</v>
      </c>
      <c r="H694">
        <v>1840.6003000000001</v>
      </c>
      <c r="I694">
        <v>14991.323</v>
      </c>
    </row>
    <row r="695" spans="1:9" x14ac:dyDescent="0.25">
      <c r="A695" s="1">
        <v>42440</v>
      </c>
      <c r="B695">
        <v>1731.9111</v>
      </c>
      <c r="C695">
        <v>11656.466</v>
      </c>
      <c r="D695">
        <v>2045.0121999999999</v>
      </c>
      <c r="E695">
        <v>28392.639999999999</v>
      </c>
      <c r="F695">
        <v>987.30799999999999</v>
      </c>
      <c r="G695">
        <v>2392.587</v>
      </c>
      <c r="H695">
        <v>1841.2498000000001</v>
      </c>
      <c r="I695">
        <v>15017.7</v>
      </c>
    </row>
    <row r="696" spans="1:9" x14ac:dyDescent="0.25">
      <c r="A696" s="1">
        <v>42441</v>
      </c>
      <c r="B696">
        <v>1732.6387</v>
      </c>
      <c r="C696">
        <v>11630.672</v>
      </c>
      <c r="D696">
        <v>2106.8784000000001</v>
      </c>
      <c r="E696">
        <v>28392.875</v>
      </c>
      <c r="F696">
        <v>939.26635999999996</v>
      </c>
      <c r="G696">
        <v>2399.933</v>
      </c>
      <c r="H696">
        <v>1840.7444</v>
      </c>
      <c r="I696">
        <v>15050.14</v>
      </c>
    </row>
    <row r="697" spans="1:9" x14ac:dyDescent="0.25">
      <c r="A697" s="1">
        <v>42442</v>
      </c>
      <c r="B697">
        <v>1732.6387</v>
      </c>
      <c r="C697">
        <v>11630.672</v>
      </c>
      <c r="D697">
        <v>2106.8784000000001</v>
      </c>
      <c r="E697">
        <v>28392.875</v>
      </c>
      <c r="F697">
        <v>939.26635999999996</v>
      </c>
      <c r="G697">
        <v>2399.933</v>
      </c>
      <c r="H697">
        <v>1840.7444</v>
      </c>
      <c r="I697">
        <v>15050.14</v>
      </c>
    </row>
    <row r="698" spans="1:9" x14ac:dyDescent="0.25">
      <c r="A698" s="1">
        <v>42443</v>
      </c>
      <c r="B698">
        <v>1721.5868</v>
      </c>
      <c r="C698">
        <v>11691.453</v>
      </c>
      <c r="D698">
        <v>2079.1842999999999</v>
      </c>
      <c r="E698">
        <v>27356.817999999999</v>
      </c>
      <c r="F698">
        <v>947.67449999999997</v>
      </c>
      <c r="G698">
        <v>2533.8787000000002</v>
      </c>
      <c r="H698">
        <v>1841.6842999999999</v>
      </c>
      <c r="I698">
        <v>15007.103999999999</v>
      </c>
    </row>
    <row r="699" spans="1:9" x14ac:dyDescent="0.25">
      <c r="A699" s="1">
        <v>42444</v>
      </c>
      <c r="B699">
        <v>1727.9486999999999</v>
      </c>
      <c r="C699">
        <v>11784.575000000001</v>
      </c>
      <c r="D699">
        <v>2027.7267999999999</v>
      </c>
      <c r="E699">
        <v>27638.258000000002</v>
      </c>
      <c r="F699">
        <v>994.86329999999998</v>
      </c>
      <c r="G699">
        <v>3256.2730000000001</v>
      </c>
      <c r="H699">
        <v>1844.0402999999999</v>
      </c>
      <c r="I699">
        <v>15011.859</v>
      </c>
    </row>
    <row r="700" spans="1:9" x14ac:dyDescent="0.25">
      <c r="A700" s="1">
        <v>42445</v>
      </c>
      <c r="B700">
        <v>1711.2452000000001</v>
      </c>
      <c r="C700">
        <v>11595.179</v>
      </c>
      <c r="D700">
        <v>2028.7266</v>
      </c>
      <c r="E700">
        <v>27890.228999999999</v>
      </c>
      <c r="F700">
        <v>904.41796999999997</v>
      </c>
      <c r="G700">
        <v>3551.7039</v>
      </c>
      <c r="H700">
        <v>1847.4393</v>
      </c>
      <c r="I700">
        <v>15037.591</v>
      </c>
    </row>
    <row r="701" spans="1:9" x14ac:dyDescent="0.25">
      <c r="A701" s="1">
        <v>42446</v>
      </c>
      <c r="B701">
        <v>1716.6709000000001</v>
      </c>
      <c r="C701">
        <v>11596.097</v>
      </c>
      <c r="D701">
        <v>2024.9327000000001</v>
      </c>
      <c r="E701">
        <v>27363.974999999999</v>
      </c>
      <c r="F701">
        <v>946.79456000000005</v>
      </c>
      <c r="G701">
        <v>3641.7864</v>
      </c>
      <c r="H701">
        <v>1848.7699</v>
      </c>
      <c r="I701">
        <v>15060.518</v>
      </c>
    </row>
    <row r="702" spans="1:9" x14ac:dyDescent="0.25">
      <c r="A702" s="1">
        <v>42447</v>
      </c>
      <c r="B702">
        <v>1723.2517</v>
      </c>
      <c r="C702">
        <v>11563.574000000001</v>
      </c>
      <c r="D702">
        <v>2016.5250000000001</v>
      </c>
      <c r="E702">
        <v>27719.192999999999</v>
      </c>
      <c r="F702">
        <v>885.10289999999998</v>
      </c>
      <c r="G702">
        <v>3185.8645000000001</v>
      </c>
      <c r="H702">
        <v>1849.8612000000001</v>
      </c>
      <c r="I702">
        <v>15033.213</v>
      </c>
    </row>
    <row r="703" spans="1:9" x14ac:dyDescent="0.25">
      <c r="A703" s="1">
        <v>42448</v>
      </c>
      <c r="B703">
        <v>1707.3037999999999</v>
      </c>
      <c r="C703">
        <v>11452.319</v>
      </c>
      <c r="D703">
        <v>1996.258</v>
      </c>
      <c r="E703">
        <v>26930.508000000002</v>
      </c>
      <c r="F703">
        <v>977.87969999999996</v>
      </c>
      <c r="G703">
        <v>3274.8804</v>
      </c>
      <c r="H703">
        <v>1854.0070000000001</v>
      </c>
      <c r="I703">
        <v>15086.429</v>
      </c>
    </row>
    <row r="704" spans="1:9" x14ac:dyDescent="0.25">
      <c r="A704" s="1">
        <v>42449</v>
      </c>
      <c r="B704">
        <v>1707.3037999999999</v>
      </c>
      <c r="C704">
        <v>11452.319</v>
      </c>
      <c r="D704">
        <v>1996.258</v>
      </c>
      <c r="E704">
        <v>26930.508000000002</v>
      </c>
      <c r="F704">
        <v>977.87969999999996</v>
      </c>
      <c r="G704">
        <v>3274.8804</v>
      </c>
      <c r="H704">
        <v>1854.0070000000001</v>
      </c>
      <c r="I704">
        <v>15086.429</v>
      </c>
    </row>
    <row r="705" spans="1:9" x14ac:dyDescent="0.25">
      <c r="A705" s="1">
        <v>42450</v>
      </c>
      <c r="B705">
        <v>1718.9001000000001</v>
      </c>
      <c r="C705">
        <v>11567.829</v>
      </c>
      <c r="D705">
        <v>1994.8628000000001</v>
      </c>
      <c r="E705">
        <v>26722.48</v>
      </c>
      <c r="F705">
        <v>924.59519999999998</v>
      </c>
      <c r="G705">
        <v>3346.087</v>
      </c>
      <c r="H705">
        <v>1853.808</v>
      </c>
      <c r="I705">
        <v>15098.98</v>
      </c>
    </row>
    <row r="706" spans="1:9" x14ac:dyDescent="0.25">
      <c r="A706" s="1">
        <v>42451</v>
      </c>
      <c r="B706">
        <v>1714.6043999999999</v>
      </c>
      <c r="C706">
        <v>11538.808999999999</v>
      </c>
      <c r="D706">
        <v>1969.8706</v>
      </c>
      <c r="E706">
        <v>27132.89</v>
      </c>
      <c r="F706">
        <v>864.13915999999995</v>
      </c>
      <c r="G706">
        <v>2923.2087000000001</v>
      </c>
      <c r="H706">
        <v>1850.2081000000001</v>
      </c>
      <c r="I706">
        <v>15064.153</v>
      </c>
    </row>
    <row r="707" spans="1:9" x14ac:dyDescent="0.25">
      <c r="A707" s="1">
        <v>42452</v>
      </c>
      <c r="B707">
        <v>1707.0319999999999</v>
      </c>
      <c r="C707">
        <v>11437.64</v>
      </c>
      <c r="D707">
        <v>2004.4037000000001</v>
      </c>
      <c r="E707">
        <v>25999.328000000001</v>
      </c>
      <c r="F707">
        <v>886.13409999999999</v>
      </c>
      <c r="G707">
        <v>2954.3584000000001</v>
      </c>
      <c r="H707">
        <v>1846.5890999999999</v>
      </c>
      <c r="I707">
        <v>15135.12</v>
      </c>
    </row>
    <row r="708" spans="1:9" x14ac:dyDescent="0.25">
      <c r="A708" s="1">
        <v>42453</v>
      </c>
      <c r="B708">
        <v>1713.2202</v>
      </c>
      <c r="C708">
        <v>11328.25</v>
      </c>
      <c r="D708">
        <v>1983.7454</v>
      </c>
      <c r="E708">
        <v>25097.263999999999</v>
      </c>
      <c r="F708">
        <v>945.23429999999996</v>
      </c>
      <c r="G708">
        <v>3161.837</v>
      </c>
      <c r="H708">
        <v>1848.0183999999999</v>
      </c>
      <c r="I708">
        <v>15082.32</v>
      </c>
    </row>
    <row r="709" spans="1:9" x14ac:dyDescent="0.25">
      <c r="A709" s="1">
        <v>42454</v>
      </c>
      <c r="B709">
        <v>1720.6579999999999</v>
      </c>
      <c r="C709">
        <v>11453.221</v>
      </c>
      <c r="D709">
        <v>1989.2316000000001</v>
      </c>
      <c r="E709">
        <v>25693.458999999999</v>
      </c>
      <c r="F709">
        <v>875.63666000000001</v>
      </c>
      <c r="G709">
        <v>3257.2460000000001</v>
      </c>
      <c r="H709">
        <v>1846.8003000000001</v>
      </c>
      <c r="I709">
        <v>15168.001</v>
      </c>
    </row>
    <row r="710" spans="1:9" x14ac:dyDescent="0.25">
      <c r="A710" s="1">
        <v>42455</v>
      </c>
      <c r="B710">
        <v>1722.7725</v>
      </c>
      <c r="C710">
        <v>11341.087</v>
      </c>
      <c r="D710">
        <v>1990.5509</v>
      </c>
      <c r="E710">
        <v>25486.06</v>
      </c>
      <c r="F710">
        <v>843.09960000000001</v>
      </c>
      <c r="G710">
        <v>3464.5527000000002</v>
      </c>
      <c r="H710">
        <v>1847.2007000000001</v>
      </c>
      <c r="I710">
        <v>15242.245999999999</v>
      </c>
    </row>
    <row r="711" spans="1:9" x14ac:dyDescent="0.25">
      <c r="A711" s="1">
        <v>42456</v>
      </c>
      <c r="B711">
        <v>1722.7725</v>
      </c>
      <c r="C711">
        <v>11341.087</v>
      </c>
      <c r="D711">
        <v>1990.5509</v>
      </c>
      <c r="E711">
        <v>25486.06</v>
      </c>
      <c r="F711">
        <v>843.09960000000001</v>
      </c>
      <c r="G711">
        <v>3464.5527000000002</v>
      </c>
      <c r="H711">
        <v>1847.2007000000001</v>
      </c>
      <c r="I711">
        <v>15242.245999999999</v>
      </c>
    </row>
    <row r="712" spans="1:9" x14ac:dyDescent="0.25">
      <c r="A712" s="1">
        <v>42457</v>
      </c>
      <c r="B712">
        <v>1734.1675</v>
      </c>
      <c r="C712">
        <v>11370.794</v>
      </c>
      <c r="D712">
        <v>1971.4229</v>
      </c>
      <c r="E712">
        <v>26895.155999999999</v>
      </c>
      <c r="F712">
        <v>836.06664999999998</v>
      </c>
      <c r="G712">
        <v>3523.0792999999999</v>
      </c>
      <c r="H712">
        <v>1846.6990000000001</v>
      </c>
      <c r="I712">
        <v>15161.254999999999</v>
      </c>
    </row>
    <row r="713" spans="1:9" x14ac:dyDescent="0.25">
      <c r="A713" s="1">
        <v>42458</v>
      </c>
      <c r="B713">
        <v>1737.9625000000001</v>
      </c>
      <c r="C713">
        <v>11355.049000000001</v>
      </c>
      <c r="D713">
        <v>1957.7325000000001</v>
      </c>
      <c r="E713">
        <v>27088.574000000001</v>
      </c>
      <c r="F713">
        <v>857.84045000000003</v>
      </c>
      <c r="G713">
        <v>3456.6959999999999</v>
      </c>
      <c r="H713">
        <v>1845.4893</v>
      </c>
      <c r="I713">
        <v>15135.445</v>
      </c>
    </row>
    <row r="714" spans="1:9" x14ac:dyDescent="0.25">
      <c r="A714" s="1">
        <v>42459</v>
      </c>
      <c r="B714">
        <v>1735.3833999999999</v>
      </c>
      <c r="C714">
        <v>11363.888000000001</v>
      </c>
      <c r="D714">
        <v>1986.9286999999999</v>
      </c>
      <c r="E714">
        <v>27339.245999999999</v>
      </c>
      <c r="F714">
        <v>841.65380000000005</v>
      </c>
      <c r="G714">
        <v>3280.0756999999999</v>
      </c>
      <c r="H714">
        <v>1848.1270999999999</v>
      </c>
      <c r="I714">
        <v>15206.147000000001</v>
      </c>
    </row>
    <row r="715" spans="1:9" x14ac:dyDescent="0.25">
      <c r="A715" s="1">
        <v>42460</v>
      </c>
      <c r="B715">
        <v>1743.9421</v>
      </c>
      <c r="C715">
        <v>11401.053</v>
      </c>
      <c r="D715">
        <v>2001.2865999999999</v>
      </c>
      <c r="E715">
        <v>26813.291000000001</v>
      </c>
      <c r="F715">
        <v>835.44024999999999</v>
      </c>
      <c r="G715">
        <v>3039.6806999999999</v>
      </c>
      <c r="H715">
        <v>1848.1368</v>
      </c>
      <c r="I715">
        <v>15219.616</v>
      </c>
    </row>
    <row r="716" spans="1:9" x14ac:dyDescent="0.25">
      <c r="A716" s="1">
        <v>42461</v>
      </c>
      <c r="B716">
        <v>1743.6467</v>
      </c>
      <c r="C716">
        <v>11217.74</v>
      </c>
      <c r="D716">
        <v>1987.0261</v>
      </c>
      <c r="E716">
        <v>26221.335999999999</v>
      </c>
      <c r="F716">
        <v>869.53435999999999</v>
      </c>
      <c r="G716">
        <v>3096.6145000000001</v>
      </c>
      <c r="H716">
        <v>1846.9567</v>
      </c>
      <c r="I716">
        <v>15252.031999999999</v>
      </c>
    </row>
    <row r="717" spans="1:9" x14ac:dyDescent="0.25">
      <c r="A717" s="1">
        <v>42462</v>
      </c>
      <c r="B717">
        <v>1747.6514999999999</v>
      </c>
      <c r="C717">
        <v>11152.964</v>
      </c>
      <c r="D717">
        <v>2007.9888000000001</v>
      </c>
      <c r="E717">
        <v>25643.046999999999</v>
      </c>
      <c r="F717">
        <v>917.95734000000004</v>
      </c>
      <c r="G717">
        <v>2420.4513999999999</v>
      </c>
      <c r="H717">
        <v>1847.2349999999999</v>
      </c>
      <c r="I717">
        <v>15194.706</v>
      </c>
    </row>
    <row r="718" spans="1:9" x14ac:dyDescent="0.25">
      <c r="A718" s="1">
        <v>42463</v>
      </c>
      <c r="B718">
        <v>1747.6514999999999</v>
      </c>
      <c r="C718">
        <v>11152.964</v>
      </c>
      <c r="D718">
        <v>2007.9888000000001</v>
      </c>
      <c r="E718">
        <v>25643.046999999999</v>
      </c>
      <c r="F718">
        <v>917.95734000000004</v>
      </c>
      <c r="G718">
        <v>2420.4513999999999</v>
      </c>
      <c r="H718">
        <v>1847.2349999999999</v>
      </c>
      <c r="I718">
        <v>15194.706</v>
      </c>
    </row>
    <row r="719" spans="1:9" x14ac:dyDescent="0.25">
      <c r="A719" s="1">
        <v>42464</v>
      </c>
      <c r="B719">
        <v>1739.4108000000001</v>
      </c>
      <c r="C719">
        <v>10980.138000000001</v>
      </c>
      <c r="D719">
        <v>2058.703</v>
      </c>
      <c r="E719">
        <v>26585.164000000001</v>
      </c>
      <c r="F719">
        <v>932.93195000000003</v>
      </c>
      <c r="G719">
        <v>2642.7266</v>
      </c>
      <c r="H719">
        <v>1848.7324000000001</v>
      </c>
      <c r="I719">
        <v>15264.772999999999</v>
      </c>
    </row>
    <row r="720" spans="1:9" x14ac:dyDescent="0.25">
      <c r="A720" s="1">
        <v>42465</v>
      </c>
      <c r="B720">
        <v>1735.242</v>
      </c>
      <c r="C720">
        <v>10846.196</v>
      </c>
      <c r="D720">
        <v>2027.9468999999999</v>
      </c>
      <c r="E720">
        <v>26109.241999999998</v>
      </c>
      <c r="F720">
        <v>947.85735999999997</v>
      </c>
      <c r="G720">
        <v>2633.5279999999998</v>
      </c>
      <c r="H720">
        <v>1850.4329</v>
      </c>
      <c r="I720">
        <v>15263.27</v>
      </c>
    </row>
    <row r="721" spans="1:9" x14ac:dyDescent="0.25">
      <c r="A721" s="1">
        <v>42466</v>
      </c>
      <c r="B721">
        <v>1740.1167</v>
      </c>
      <c r="C721">
        <v>11024.63</v>
      </c>
      <c r="D721">
        <v>1975.3128999999999</v>
      </c>
      <c r="E721">
        <v>25098.965</v>
      </c>
      <c r="F721">
        <v>977.83669999999995</v>
      </c>
      <c r="G721">
        <v>2884.4740000000002</v>
      </c>
      <c r="H721">
        <v>1848.9874</v>
      </c>
      <c r="I721">
        <v>15256.922</v>
      </c>
    </row>
    <row r="722" spans="1:9" x14ac:dyDescent="0.25">
      <c r="A722" s="1">
        <v>42467</v>
      </c>
      <c r="B722">
        <v>1760.2034000000001</v>
      </c>
      <c r="C722">
        <v>11003.964</v>
      </c>
      <c r="D722">
        <v>2001.989</v>
      </c>
      <c r="E722">
        <v>25416.44</v>
      </c>
      <c r="F722">
        <v>966.80755999999997</v>
      </c>
      <c r="G722">
        <v>2899.8249999999998</v>
      </c>
      <c r="H722">
        <v>1849.4781</v>
      </c>
      <c r="I722">
        <v>15213.946</v>
      </c>
    </row>
    <row r="723" spans="1:9" x14ac:dyDescent="0.25">
      <c r="A723" s="1">
        <v>42468</v>
      </c>
      <c r="B723">
        <v>1746.6405</v>
      </c>
      <c r="C723">
        <v>11087.144</v>
      </c>
      <c r="D723">
        <v>1958.0916</v>
      </c>
      <c r="E723">
        <v>25541.555</v>
      </c>
      <c r="F723">
        <v>972.51099999999997</v>
      </c>
      <c r="G723">
        <v>3258.1343000000002</v>
      </c>
      <c r="H723">
        <v>1847.9115999999999</v>
      </c>
      <c r="I723">
        <v>15214.239</v>
      </c>
    </row>
    <row r="724" spans="1:9" x14ac:dyDescent="0.25">
      <c r="A724" s="1">
        <v>42469</v>
      </c>
      <c r="B724">
        <v>1747.8441</v>
      </c>
      <c r="C724">
        <v>11232.914000000001</v>
      </c>
      <c r="D724">
        <v>1992.0968</v>
      </c>
      <c r="E724">
        <v>25808.703000000001</v>
      </c>
      <c r="F724">
        <v>920.29395</v>
      </c>
      <c r="G724">
        <v>3283.0686000000001</v>
      </c>
      <c r="H724">
        <v>1848.3145</v>
      </c>
      <c r="I724">
        <v>15202.956</v>
      </c>
    </row>
    <row r="725" spans="1:9" x14ac:dyDescent="0.25">
      <c r="A725" s="1">
        <v>42470</v>
      </c>
      <c r="B725">
        <v>1747.8441</v>
      </c>
      <c r="C725">
        <v>11232.914000000001</v>
      </c>
      <c r="D725">
        <v>1992.0968</v>
      </c>
      <c r="E725">
        <v>25808.703000000001</v>
      </c>
      <c r="F725">
        <v>920.29395</v>
      </c>
      <c r="G725">
        <v>3283.0686000000001</v>
      </c>
      <c r="H725">
        <v>1848.3145</v>
      </c>
      <c r="I725">
        <v>15202.956</v>
      </c>
    </row>
    <row r="726" spans="1:9" x14ac:dyDescent="0.25">
      <c r="A726" s="1">
        <v>42471</v>
      </c>
      <c r="B726">
        <v>1747.5414000000001</v>
      </c>
      <c r="C726">
        <v>11163.816999999999</v>
      </c>
      <c r="D726">
        <v>1956.7313999999999</v>
      </c>
      <c r="E726">
        <v>25306.958999999999</v>
      </c>
      <c r="F726">
        <v>874.75340000000006</v>
      </c>
      <c r="G726">
        <v>3220.8074000000001</v>
      </c>
      <c r="H726">
        <v>1844.4991</v>
      </c>
      <c r="I726">
        <v>15211.754999999999</v>
      </c>
    </row>
    <row r="727" spans="1:9" x14ac:dyDescent="0.25">
      <c r="A727" s="1">
        <v>42472</v>
      </c>
      <c r="B727">
        <v>1745.0808</v>
      </c>
      <c r="C727">
        <v>11078.082</v>
      </c>
      <c r="D727">
        <v>1950.1814999999999</v>
      </c>
      <c r="E727">
        <v>24792.853999999999</v>
      </c>
      <c r="F727">
        <v>915.92529999999999</v>
      </c>
      <c r="G727">
        <v>3513.8319999999999</v>
      </c>
      <c r="H727">
        <v>1848.1337000000001</v>
      </c>
      <c r="I727">
        <v>15222.819</v>
      </c>
    </row>
    <row r="728" spans="1:9" x14ac:dyDescent="0.25">
      <c r="A728" s="1">
        <v>42473</v>
      </c>
      <c r="B728">
        <v>1746.2417</v>
      </c>
      <c r="C728">
        <v>11012.486000000001</v>
      </c>
      <c r="D728">
        <v>1916.098</v>
      </c>
      <c r="E728">
        <v>25731.963</v>
      </c>
      <c r="F728">
        <v>850.69230000000005</v>
      </c>
      <c r="G728">
        <v>3148.8616000000002</v>
      </c>
      <c r="H728">
        <v>1846.4291000000001</v>
      </c>
      <c r="I728">
        <v>15225.602999999999</v>
      </c>
    </row>
    <row r="729" spans="1:9" x14ac:dyDescent="0.25">
      <c r="A729" s="1">
        <v>42474</v>
      </c>
      <c r="B729">
        <v>1736.0291999999999</v>
      </c>
      <c r="C729">
        <v>11008.697</v>
      </c>
      <c r="D729">
        <v>1940.6548</v>
      </c>
      <c r="E729">
        <v>25675.955000000002</v>
      </c>
      <c r="F729">
        <v>876.76275999999996</v>
      </c>
      <c r="G729">
        <v>3438.2573000000002</v>
      </c>
      <c r="H729">
        <v>1841.8022000000001</v>
      </c>
      <c r="I729">
        <v>15210.312</v>
      </c>
    </row>
    <row r="730" spans="1:9" x14ac:dyDescent="0.25">
      <c r="A730" s="1">
        <v>42475</v>
      </c>
      <c r="B730">
        <v>1721.9512</v>
      </c>
      <c r="C730">
        <v>10915.177</v>
      </c>
      <c r="D730">
        <v>1958.4147</v>
      </c>
      <c r="E730">
        <v>25676.932000000001</v>
      </c>
      <c r="F730">
        <v>837.86659999999995</v>
      </c>
      <c r="G730">
        <v>3797.5030000000002</v>
      </c>
      <c r="H730">
        <v>1841.3554999999999</v>
      </c>
      <c r="I730">
        <v>15208.661</v>
      </c>
    </row>
    <row r="731" spans="1:9" x14ac:dyDescent="0.25">
      <c r="A731" s="1">
        <v>42476</v>
      </c>
      <c r="B731">
        <v>1719.9768999999999</v>
      </c>
      <c r="C731">
        <v>10892.341</v>
      </c>
      <c r="D731">
        <v>1935.4589000000001</v>
      </c>
      <c r="E731">
        <v>25821.947</v>
      </c>
      <c r="F731">
        <v>853.98019999999997</v>
      </c>
      <c r="G731">
        <v>3646.6821</v>
      </c>
      <c r="H731">
        <v>1842.2606000000001</v>
      </c>
      <c r="I731">
        <v>15245.978999999999</v>
      </c>
    </row>
    <row r="732" spans="1:9" x14ac:dyDescent="0.25">
      <c r="A732" s="1">
        <v>42477</v>
      </c>
      <c r="B732">
        <v>1719.9768999999999</v>
      </c>
      <c r="C732">
        <v>10892.341</v>
      </c>
      <c r="D732">
        <v>1935.4589000000001</v>
      </c>
      <c r="E732">
        <v>25821.947</v>
      </c>
      <c r="F732">
        <v>853.98019999999997</v>
      </c>
      <c r="G732">
        <v>3646.6821</v>
      </c>
      <c r="H732">
        <v>1842.2606000000001</v>
      </c>
      <c r="I732">
        <v>15245.978999999999</v>
      </c>
    </row>
    <row r="733" spans="1:9" x14ac:dyDescent="0.25">
      <c r="A733" s="1">
        <v>42478</v>
      </c>
      <c r="B733">
        <v>1723.1866</v>
      </c>
      <c r="C733">
        <v>10850.655000000001</v>
      </c>
      <c r="D733">
        <v>1937.1814999999999</v>
      </c>
      <c r="E733">
        <v>26021.232</v>
      </c>
      <c r="F733">
        <v>799.03099999999995</v>
      </c>
      <c r="G733">
        <v>3821.4387000000002</v>
      </c>
      <c r="H733">
        <v>1841.09</v>
      </c>
      <c r="I733">
        <v>15268.63</v>
      </c>
    </row>
    <row r="734" spans="1:9" x14ac:dyDescent="0.25">
      <c r="A734" s="1">
        <v>42479</v>
      </c>
      <c r="B734">
        <v>1722.1149</v>
      </c>
      <c r="C734">
        <v>11143.471</v>
      </c>
      <c r="D734">
        <v>1940.0663</v>
      </c>
      <c r="E734">
        <v>25948.937999999998</v>
      </c>
      <c r="F734">
        <v>833.01085999999998</v>
      </c>
      <c r="G734">
        <v>3422.4047999999998</v>
      </c>
      <c r="H734">
        <v>1839.4149</v>
      </c>
      <c r="I734">
        <v>15287.335999999999</v>
      </c>
    </row>
    <row r="735" spans="1:9" x14ac:dyDescent="0.25">
      <c r="A735" s="1">
        <v>42480</v>
      </c>
      <c r="B735">
        <v>1718.7050999999999</v>
      </c>
      <c r="C735">
        <v>11213.088</v>
      </c>
      <c r="D735">
        <v>1968.9780000000001</v>
      </c>
      <c r="E735">
        <v>26107.99</v>
      </c>
      <c r="F735">
        <v>887.49770000000001</v>
      </c>
      <c r="G735">
        <v>3616.3760000000002</v>
      </c>
      <c r="H735">
        <v>1838.8545999999999</v>
      </c>
      <c r="I735">
        <v>15298.272999999999</v>
      </c>
    </row>
    <row r="736" spans="1:9" x14ac:dyDescent="0.25">
      <c r="A736" s="1">
        <v>42481</v>
      </c>
      <c r="B736">
        <v>1715.9946</v>
      </c>
      <c r="C736">
        <v>11212.971</v>
      </c>
      <c r="D736">
        <v>1934.0117</v>
      </c>
      <c r="E736">
        <v>25965.236000000001</v>
      </c>
      <c r="F736">
        <v>929.72149999999999</v>
      </c>
      <c r="G736">
        <v>4329.2860000000001</v>
      </c>
      <c r="H736">
        <v>1841.5916999999999</v>
      </c>
      <c r="I736">
        <v>15336.706</v>
      </c>
    </row>
    <row r="737" spans="1:9" x14ac:dyDescent="0.25">
      <c r="A737" s="1">
        <v>42482</v>
      </c>
      <c r="B737">
        <v>1717.1433999999999</v>
      </c>
      <c r="C737">
        <v>11369.073</v>
      </c>
      <c r="D737">
        <v>1897.9652000000001</v>
      </c>
      <c r="E737">
        <v>26330.004000000001</v>
      </c>
      <c r="F737">
        <v>912.69960000000003</v>
      </c>
      <c r="G737">
        <v>4445.3469999999998</v>
      </c>
      <c r="H737">
        <v>1847.6754000000001</v>
      </c>
      <c r="I737">
        <v>15316.769</v>
      </c>
    </row>
    <row r="738" spans="1:9" x14ac:dyDescent="0.25">
      <c r="A738" s="1">
        <v>42483</v>
      </c>
      <c r="B738">
        <v>1708.4679000000001</v>
      </c>
      <c r="C738">
        <v>11278.449000000001</v>
      </c>
      <c r="D738">
        <v>1903.4794999999999</v>
      </c>
      <c r="E738">
        <v>26534.611000000001</v>
      </c>
      <c r="F738">
        <v>915.04912999999999</v>
      </c>
      <c r="G738">
        <v>4308.53</v>
      </c>
      <c r="H738">
        <v>1844.7726</v>
      </c>
      <c r="I738">
        <v>15328.682000000001</v>
      </c>
    </row>
    <row r="739" spans="1:9" x14ac:dyDescent="0.25">
      <c r="A739" s="1">
        <v>42484</v>
      </c>
      <c r="B739">
        <v>1708.4679000000001</v>
      </c>
      <c r="C739">
        <v>11278.449000000001</v>
      </c>
      <c r="D739">
        <v>1903.4794999999999</v>
      </c>
      <c r="E739">
        <v>26534.611000000001</v>
      </c>
      <c r="F739">
        <v>915.04912999999999</v>
      </c>
      <c r="G739">
        <v>4308.53</v>
      </c>
      <c r="H739">
        <v>1844.7726</v>
      </c>
      <c r="I739">
        <v>15328.682000000001</v>
      </c>
    </row>
    <row r="740" spans="1:9" x14ac:dyDescent="0.25">
      <c r="A740" s="1">
        <v>42485</v>
      </c>
      <c r="B740">
        <v>1696.2112</v>
      </c>
      <c r="C740">
        <v>11073.696</v>
      </c>
      <c r="D740">
        <v>1951.5177000000001</v>
      </c>
      <c r="E740">
        <v>25836.057000000001</v>
      </c>
      <c r="F740">
        <v>943.97299999999996</v>
      </c>
      <c r="G740">
        <v>4307.5140000000001</v>
      </c>
      <c r="H740">
        <v>1840.4070999999999</v>
      </c>
      <c r="I740">
        <v>15289.621999999999</v>
      </c>
    </row>
    <row r="741" spans="1:9" x14ac:dyDescent="0.25">
      <c r="A741" s="1">
        <v>42486</v>
      </c>
      <c r="B741">
        <v>1685.0332000000001</v>
      </c>
      <c r="C741">
        <v>11075.64</v>
      </c>
      <c r="D741">
        <v>1938.9358999999999</v>
      </c>
      <c r="E741">
        <v>25884.55</v>
      </c>
      <c r="F741">
        <v>1077.1602</v>
      </c>
      <c r="G741">
        <v>5208.0990000000002</v>
      </c>
      <c r="H741">
        <v>1839.9384</v>
      </c>
      <c r="I741">
        <v>15292.014999999999</v>
      </c>
    </row>
    <row r="742" spans="1:9" x14ac:dyDescent="0.25">
      <c r="A742" s="1">
        <v>42487</v>
      </c>
      <c r="B742">
        <v>1687.2844</v>
      </c>
      <c r="C742">
        <v>11125.148999999999</v>
      </c>
      <c r="D742">
        <v>1946.1161999999999</v>
      </c>
      <c r="E742">
        <v>25526.986000000001</v>
      </c>
      <c r="F742">
        <v>1025.1393</v>
      </c>
      <c r="G742">
        <v>5087.1796999999997</v>
      </c>
      <c r="H742">
        <v>1838.2877000000001</v>
      </c>
      <c r="I742">
        <v>15208.662</v>
      </c>
    </row>
    <row r="743" spans="1:9" x14ac:dyDescent="0.25">
      <c r="A743" s="1">
        <v>42488</v>
      </c>
      <c r="B743">
        <v>1684.3975</v>
      </c>
      <c r="C743">
        <v>11077.138000000001</v>
      </c>
      <c r="D743">
        <v>1983.6204</v>
      </c>
      <c r="E743">
        <v>24668.526999999998</v>
      </c>
      <c r="F743">
        <v>1039.1273000000001</v>
      </c>
      <c r="G743">
        <v>6241.7695000000003</v>
      </c>
      <c r="H743">
        <v>1841.0340000000001</v>
      </c>
      <c r="I743">
        <v>15233.299000000001</v>
      </c>
    </row>
    <row r="744" spans="1:9" x14ac:dyDescent="0.25">
      <c r="A744" s="1">
        <v>42489</v>
      </c>
      <c r="B744">
        <v>1694.2322999999999</v>
      </c>
      <c r="C744">
        <v>11001.799000000001</v>
      </c>
      <c r="D744">
        <v>1982.4911999999999</v>
      </c>
      <c r="E744">
        <v>24713.120999999999</v>
      </c>
      <c r="F744">
        <v>953.31449999999995</v>
      </c>
      <c r="G744">
        <v>5857.933</v>
      </c>
      <c r="H744">
        <v>1838.3248000000001</v>
      </c>
      <c r="I744">
        <v>15290.575000000001</v>
      </c>
    </row>
    <row r="745" spans="1:9" x14ac:dyDescent="0.25">
      <c r="A745" s="1">
        <v>42490</v>
      </c>
      <c r="B745">
        <v>1687.3702000000001</v>
      </c>
      <c r="C745">
        <v>11127.579</v>
      </c>
      <c r="D745">
        <v>1962.2035000000001</v>
      </c>
      <c r="E745">
        <v>24320.254000000001</v>
      </c>
      <c r="F745">
        <v>1009.4202</v>
      </c>
      <c r="G745">
        <v>6962.1009999999997</v>
      </c>
      <c r="H745">
        <v>1838.1881000000001</v>
      </c>
      <c r="I745">
        <v>15326.768</v>
      </c>
    </row>
    <row r="746" spans="1:9" x14ac:dyDescent="0.25">
      <c r="A746" s="1">
        <v>42491</v>
      </c>
      <c r="B746">
        <v>1687.3702000000001</v>
      </c>
      <c r="C746">
        <v>11127.579</v>
      </c>
      <c r="D746">
        <v>1962.2035000000001</v>
      </c>
      <c r="E746">
        <v>24320.254000000001</v>
      </c>
      <c r="F746">
        <v>1009.4202</v>
      </c>
      <c r="G746">
        <v>6962.1009999999997</v>
      </c>
      <c r="H746">
        <v>1838.1881000000001</v>
      </c>
      <c r="I746">
        <v>15326.768</v>
      </c>
    </row>
    <row r="747" spans="1:9" x14ac:dyDescent="0.25">
      <c r="A747" s="1">
        <v>42492</v>
      </c>
      <c r="B747">
        <v>1695.2467999999999</v>
      </c>
      <c r="C747">
        <v>11253.767</v>
      </c>
      <c r="D747">
        <v>1978.4431</v>
      </c>
      <c r="E747">
        <v>25123.62</v>
      </c>
      <c r="F747">
        <v>970.20299999999997</v>
      </c>
      <c r="G747">
        <v>6207.5389999999998</v>
      </c>
      <c r="H747">
        <v>1838.0209</v>
      </c>
      <c r="I747">
        <v>15365.933000000001</v>
      </c>
    </row>
    <row r="748" spans="1:9" x14ac:dyDescent="0.25">
      <c r="A748" s="1">
        <v>42493</v>
      </c>
      <c r="B748">
        <v>1687.7941000000001</v>
      </c>
      <c r="C748">
        <v>11122.291999999999</v>
      </c>
      <c r="D748">
        <v>1969.6532999999999</v>
      </c>
      <c r="E748">
        <v>25213.24</v>
      </c>
      <c r="F748">
        <v>955.35266000000001</v>
      </c>
      <c r="G748">
        <v>6822.5775999999996</v>
      </c>
      <c r="H748">
        <v>1839.3344999999999</v>
      </c>
      <c r="I748">
        <v>15384.679</v>
      </c>
    </row>
    <row r="749" spans="1:9" x14ac:dyDescent="0.25">
      <c r="A749" s="1">
        <v>42494</v>
      </c>
      <c r="B749">
        <v>1680.4456</v>
      </c>
      <c r="C749">
        <v>11243.800999999999</v>
      </c>
      <c r="D749">
        <v>1937.1768999999999</v>
      </c>
      <c r="E749">
        <v>24628.596000000001</v>
      </c>
      <c r="F749">
        <v>981.22919999999999</v>
      </c>
      <c r="G749">
        <v>6414.6970000000001</v>
      </c>
      <c r="H749">
        <v>1839.4492</v>
      </c>
      <c r="I749">
        <v>15391.437</v>
      </c>
    </row>
    <row r="750" spans="1:9" x14ac:dyDescent="0.25">
      <c r="A750" s="1">
        <v>42495</v>
      </c>
      <c r="B750">
        <v>1686.8834999999999</v>
      </c>
      <c r="C750">
        <v>11145.734</v>
      </c>
      <c r="D750">
        <v>1972.373</v>
      </c>
      <c r="E750">
        <v>24642.495999999999</v>
      </c>
      <c r="F750">
        <v>980.64200000000005</v>
      </c>
      <c r="G750">
        <v>6144.2110000000002</v>
      </c>
      <c r="H750">
        <v>1838.4788000000001</v>
      </c>
      <c r="I750">
        <v>15373.949000000001</v>
      </c>
    </row>
    <row r="751" spans="1:9" x14ac:dyDescent="0.25">
      <c r="A751" s="1">
        <v>42496</v>
      </c>
      <c r="B751">
        <v>1697.9664</v>
      </c>
      <c r="C751">
        <v>11164.502</v>
      </c>
      <c r="D751">
        <v>1953.3099</v>
      </c>
      <c r="E751">
        <v>25579.134999999998</v>
      </c>
      <c r="F751">
        <v>961.87896999999998</v>
      </c>
      <c r="G751">
        <v>6418.0405000000001</v>
      </c>
      <c r="H751">
        <v>1836.4315999999999</v>
      </c>
      <c r="I751">
        <v>15310.282999999999</v>
      </c>
    </row>
    <row r="752" spans="1:9" x14ac:dyDescent="0.25">
      <c r="A752" s="1">
        <v>42497</v>
      </c>
      <c r="B752">
        <v>1696.9227000000001</v>
      </c>
      <c r="C752">
        <v>11301.235000000001</v>
      </c>
      <c r="D752">
        <v>1914.8005000000001</v>
      </c>
      <c r="E752">
        <v>24731.42</v>
      </c>
      <c r="F752">
        <v>980.44976999999994</v>
      </c>
      <c r="G752">
        <v>6309.5860000000002</v>
      </c>
      <c r="H752">
        <v>1836.2484999999999</v>
      </c>
      <c r="I752">
        <v>15305.771000000001</v>
      </c>
    </row>
    <row r="753" spans="1:9" x14ac:dyDescent="0.25">
      <c r="A753" s="1">
        <v>42498</v>
      </c>
      <c r="B753">
        <v>1696.9227000000001</v>
      </c>
      <c r="C753">
        <v>11301.235000000001</v>
      </c>
      <c r="D753">
        <v>1914.8005000000001</v>
      </c>
      <c r="E753">
        <v>24731.42</v>
      </c>
      <c r="F753">
        <v>980.44976999999994</v>
      </c>
      <c r="G753">
        <v>6309.5860000000002</v>
      </c>
      <c r="H753">
        <v>1836.2484999999999</v>
      </c>
      <c r="I753">
        <v>15305.771000000001</v>
      </c>
    </row>
    <row r="754" spans="1:9" x14ac:dyDescent="0.25">
      <c r="A754" s="1">
        <v>42499</v>
      </c>
      <c r="B754">
        <v>1688.7627</v>
      </c>
      <c r="C754">
        <v>11122.523999999999</v>
      </c>
      <c r="D754">
        <v>1908.1764000000001</v>
      </c>
      <c r="E754">
        <v>24880.516</v>
      </c>
      <c r="F754">
        <v>969.15629999999999</v>
      </c>
      <c r="G754">
        <v>6427.8374000000003</v>
      </c>
      <c r="H754">
        <v>1840.8072999999999</v>
      </c>
      <c r="I754">
        <v>15336.561</v>
      </c>
    </row>
    <row r="755" spans="1:9" x14ac:dyDescent="0.25">
      <c r="A755" s="1">
        <v>42500</v>
      </c>
      <c r="B755">
        <v>1700.681</v>
      </c>
      <c r="C755">
        <v>11080.352999999999</v>
      </c>
      <c r="D755">
        <v>1920.5623000000001</v>
      </c>
      <c r="E755">
        <v>25177.224999999999</v>
      </c>
      <c r="F755">
        <v>951.98860000000002</v>
      </c>
      <c r="G755">
        <v>6439.7665999999999</v>
      </c>
      <c r="H755">
        <v>1840.4214999999999</v>
      </c>
      <c r="I755">
        <v>15409.839</v>
      </c>
    </row>
    <row r="756" spans="1:9" x14ac:dyDescent="0.25">
      <c r="A756" s="1">
        <v>42501</v>
      </c>
      <c r="B756">
        <v>1693.6711</v>
      </c>
      <c r="C756">
        <v>11130.208000000001</v>
      </c>
      <c r="D756">
        <v>1936.653</v>
      </c>
      <c r="E756">
        <v>25807.081999999999</v>
      </c>
      <c r="F756">
        <v>874.09540000000004</v>
      </c>
      <c r="G756">
        <v>6179.3975</v>
      </c>
      <c r="H756">
        <v>1838.5990999999999</v>
      </c>
      <c r="I756">
        <v>15430.21</v>
      </c>
    </row>
    <row r="757" spans="1:9" x14ac:dyDescent="0.25">
      <c r="A757" s="1">
        <v>42502</v>
      </c>
      <c r="B757">
        <v>1693.5906</v>
      </c>
      <c r="C757">
        <v>11076.691999999999</v>
      </c>
      <c r="D757">
        <v>1945.6143</v>
      </c>
      <c r="E757">
        <v>27089.322</v>
      </c>
      <c r="F757">
        <v>875.90930000000003</v>
      </c>
      <c r="G757">
        <v>6648.5337</v>
      </c>
      <c r="H757">
        <v>1836.1921</v>
      </c>
      <c r="I757">
        <v>15428.296</v>
      </c>
    </row>
    <row r="758" spans="1:9" x14ac:dyDescent="0.25">
      <c r="A758" s="1">
        <v>42503</v>
      </c>
      <c r="B758">
        <v>1693.1414</v>
      </c>
      <c r="C758">
        <v>11206.501</v>
      </c>
      <c r="D758">
        <v>1947.9931999999999</v>
      </c>
      <c r="E758">
        <v>26799.048999999999</v>
      </c>
      <c r="F758">
        <v>854.47919999999999</v>
      </c>
      <c r="G758">
        <v>6255.3266999999996</v>
      </c>
      <c r="H758">
        <v>1833.6210000000001</v>
      </c>
      <c r="I758">
        <v>15495.4</v>
      </c>
    </row>
    <row r="759" spans="1:9" x14ac:dyDescent="0.25">
      <c r="A759" s="1">
        <v>42504</v>
      </c>
      <c r="B759">
        <v>1706.8961999999999</v>
      </c>
      <c r="C759">
        <v>11091.841</v>
      </c>
      <c r="D759">
        <v>1898.3397</v>
      </c>
      <c r="E759">
        <v>26216.201000000001</v>
      </c>
      <c r="F759">
        <v>852.42957000000001</v>
      </c>
      <c r="G759">
        <v>6487.1704</v>
      </c>
      <c r="H759">
        <v>1836.4368999999999</v>
      </c>
      <c r="I759">
        <v>15482.053</v>
      </c>
    </row>
    <row r="760" spans="1:9" x14ac:dyDescent="0.25">
      <c r="A760" s="1">
        <v>42505</v>
      </c>
      <c r="B760">
        <v>1706.8961999999999</v>
      </c>
      <c r="C760">
        <v>11091.841</v>
      </c>
      <c r="D760">
        <v>1898.3397</v>
      </c>
      <c r="E760">
        <v>26216.201000000001</v>
      </c>
      <c r="F760">
        <v>852.42957000000001</v>
      </c>
      <c r="G760">
        <v>6487.1704</v>
      </c>
      <c r="H760">
        <v>1836.4368999999999</v>
      </c>
      <c r="I760">
        <v>15482.053</v>
      </c>
    </row>
    <row r="761" spans="1:9" x14ac:dyDescent="0.25">
      <c r="A761" s="1">
        <v>42506</v>
      </c>
      <c r="B761">
        <v>1711.7322999999999</v>
      </c>
      <c r="C761">
        <v>11190.859</v>
      </c>
      <c r="D761">
        <v>1880.6188</v>
      </c>
      <c r="E761">
        <v>25914.219000000001</v>
      </c>
      <c r="F761">
        <v>917.60149999999999</v>
      </c>
      <c r="G761">
        <v>6159.3212999999996</v>
      </c>
      <c r="H761">
        <v>1836.1342</v>
      </c>
      <c r="I761">
        <v>15473.761</v>
      </c>
    </row>
    <row r="762" spans="1:9" x14ac:dyDescent="0.25">
      <c r="A762" s="1">
        <v>42507</v>
      </c>
      <c r="B762">
        <v>1711.5247999999999</v>
      </c>
      <c r="C762">
        <v>11179.839</v>
      </c>
      <c r="D762">
        <v>1924.1034</v>
      </c>
      <c r="E762">
        <v>26398.78</v>
      </c>
      <c r="F762">
        <v>922.07759999999996</v>
      </c>
      <c r="G762">
        <v>6500.6176999999998</v>
      </c>
      <c r="H762">
        <v>1840.6797999999999</v>
      </c>
      <c r="I762">
        <v>15401.300999999999</v>
      </c>
    </row>
    <row r="763" spans="1:9" x14ac:dyDescent="0.25">
      <c r="A763" s="1">
        <v>42508</v>
      </c>
      <c r="B763">
        <v>1704.9382000000001</v>
      </c>
      <c r="C763">
        <v>11189.362999999999</v>
      </c>
      <c r="D763">
        <v>1929.2757999999999</v>
      </c>
      <c r="E763">
        <v>26909.861000000001</v>
      </c>
      <c r="F763">
        <v>901.97280000000001</v>
      </c>
      <c r="G763">
        <v>6063.0230000000001</v>
      </c>
      <c r="H763">
        <v>1834.8033</v>
      </c>
      <c r="I763">
        <v>15391.781000000001</v>
      </c>
    </row>
    <row r="764" spans="1:9" x14ac:dyDescent="0.25">
      <c r="A764" s="1">
        <v>42509</v>
      </c>
      <c r="B764">
        <v>1690.5107</v>
      </c>
      <c r="C764">
        <v>11343.962</v>
      </c>
      <c r="D764">
        <v>1972.6561999999999</v>
      </c>
      <c r="E764">
        <v>26534.143</v>
      </c>
      <c r="F764">
        <v>889.68679999999995</v>
      </c>
      <c r="G764">
        <v>5867.7820000000002</v>
      </c>
      <c r="H764">
        <v>1835.2720999999999</v>
      </c>
      <c r="I764">
        <v>15359.355</v>
      </c>
    </row>
    <row r="765" spans="1:9" x14ac:dyDescent="0.25">
      <c r="A765" s="1">
        <v>42510</v>
      </c>
      <c r="B765">
        <v>1700.7194999999999</v>
      </c>
      <c r="C765">
        <v>11475.422</v>
      </c>
      <c r="D765">
        <v>1999.1708000000001</v>
      </c>
      <c r="E765">
        <v>26463.190999999999</v>
      </c>
      <c r="F765">
        <v>865.67</v>
      </c>
      <c r="G765">
        <v>6910.9</v>
      </c>
      <c r="H765">
        <v>1834.0550000000001</v>
      </c>
      <c r="I765">
        <v>15323.226000000001</v>
      </c>
    </row>
    <row r="766" spans="1:9" x14ac:dyDescent="0.25">
      <c r="A766" s="1">
        <v>42511</v>
      </c>
      <c r="B766">
        <v>1711.2346</v>
      </c>
      <c r="C766">
        <v>11566.581</v>
      </c>
      <c r="D766">
        <v>2002.3185000000001</v>
      </c>
      <c r="E766">
        <v>27212.592000000001</v>
      </c>
      <c r="F766">
        <v>846.34190000000001</v>
      </c>
      <c r="G766">
        <v>6963.2362999999996</v>
      </c>
      <c r="H766">
        <v>1834.4078</v>
      </c>
      <c r="I766">
        <v>15300.175999999999</v>
      </c>
    </row>
    <row r="767" spans="1:9" x14ac:dyDescent="0.25">
      <c r="A767" s="1">
        <v>42512</v>
      </c>
      <c r="B767">
        <v>1711.2346</v>
      </c>
      <c r="C767">
        <v>11566.581</v>
      </c>
      <c r="D767">
        <v>2002.3185000000001</v>
      </c>
      <c r="E767">
        <v>27212.592000000001</v>
      </c>
      <c r="F767">
        <v>846.34190000000001</v>
      </c>
      <c r="G767">
        <v>6963.2362999999996</v>
      </c>
      <c r="H767">
        <v>1834.4078</v>
      </c>
      <c r="I767">
        <v>15300.175999999999</v>
      </c>
    </row>
    <row r="768" spans="1:9" x14ac:dyDescent="0.25">
      <c r="A768" s="1">
        <v>42513</v>
      </c>
      <c r="B768">
        <v>1716.4653000000001</v>
      </c>
      <c r="C768">
        <v>11441.75</v>
      </c>
      <c r="D768">
        <v>1955.0397</v>
      </c>
      <c r="E768">
        <v>26157.307000000001</v>
      </c>
      <c r="F768">
        <v>799.74225000000001</v>
      </c>
      <c r="G768">
        <v>6654.4984999999997</v>
      </c>
      <c r="H768">
        <v>1837.8167000000001</v>
      </c>
      <c r="I768">
        <v>15243.6</v>
      </c>
    </row>
    <row r="769" spans="1:9" x14ac:dyDescent="0.25">
      <c r="A769" s="1">
        <v>42514</v>
      </c>
      <c r="B769">
        <v>1723.3795</v>
      </c>
      <c r="C769">
        <v>11407.200999999999</v>
      </c>
      <c r="D769">
        <v>1917.4795999999999</v>
      </c>
      <c r="E769">
        <v>27449.123</v>
      </c>
      <c r="F769">
        <v>790.50214000000005</v>
      </c>
      <c r="G769">
        <v>6828.3525</v>
      </c>
      <c r="H769">
        <v>1840.5153</v>
      </c>
      <c r="I769">
        <v>15261.226000000001</v>
      </c>
    </row>
    <row r="770" spans="1:9" x14ac:dyDescent="0.25">
      <c r="A770" s="1">
        <v>42515</v>
      </c>
      <c r="B770">
        <v>1729.0130999999999</v>
      </c>
      <c r="C770">
        <v>11505.492</v>
      </c>
      <c r="D770">
        <v>1932.6415999999999</v>
      </c>
      <c r="E770">
        <v>26394.379000000001</v>
      </c>
      <c r="F770">
        <v>795.31709999999998</v>
      </c>
      <c r="G770">
        <v>7050.1450000000004</v>
      </c>
      <c r="H770">
        <v>1838.1949999999999</v>
      </c>
      <c r="I770">
        <v>15268.101000000001</v>
      </c>
    </row>
    <row r="771" spans="1:9" x14ac:dyDescent="0.25">
      <c r="A771" s="1">
        <v>42516</v>
      </c>
      <c r="B771">
        <v>1737.6306</v>
      </c>
      <c r="C771">
        <v>11615.803</v>
      </c>
      <c r="D771">
        <v>2010.3715</v>
      </c>
      <c r="E771">
        <v>26832.116999999998</v>
      </c>
      <c r="F771">
        <v>793.83745999999996</v>
      </c>
      <c r="G771">
        <v>6602.4116000000004</v>
      </c>
      <c r="H771">
        <v>1836.9962</v>
      </c>
      <c r="I771">
        <v>15292.105</v>
      </c>
    </row>
    <row r="772" spans="1:9" x14ac:dyDescent="0.25">
      <c r="A772" s="1">
        <v>42517</v>
      </c>
      <c r="B772">
        <v>1732.193</v>
      </c>
      <c r="C772">
        <v>11567.883</v>
      </c>
      <c r="D772">
        <v>2041.2917</v>
      </c>
      <c r="E772">
        <v>27529.798999999999</v>
      </c>
      <c r="F772">
        <v>759.50243999999998</v>
      </c>
      <c r="G772">
        <v>6807.5684000000001</v>
      </c>
      <c r="H772">
        <v>1830.7623000000001</v>
      </c>
      <c r="I772">
        <v>15302.028</v>
      </c>
    </row>
    <row r="773" spans="1:9" x14ac:dyDescent="0.25">
      <c r="A773" s="1">
        <v>42518</v>
      </c>
      <c r="B773">
        <v>1734.6357</v>
      </c>
      <c r="C773">
        <v>11776.776</v>
      </c>
      <c r="D773">
        <v>2058.723</v>
      </c>
      <c r="E773">
        <v>27904.838</v>
      </c>
      <c r="F773">
        <v>789.00189999999998</v>
      </c>
      <c r="G773">
        <v>5804.1196</v>
      </c>
      <c r="H773">
        <v>1834.6328000000001</v>
      </c>
      <c r="I773">
        <v>15347.695</v>
      </c>
    </row>
    <row r="774" spans="1:9" x14ac:dyDescent="0.25">
      <c r="A774" s="1">
        <v>42519</v>
      </c>
      <c r="B774">
        <v>1734.6357</v>
      </c>
      <c r="C774">
        <v>11776.776</v>
      </c>
      <c r="D774">
        <v>2058.723</v>
      </c>
      <c r="E774">
        <v>27904.838</v>
      </c>
      <c r="F774">
        <v>789.00189999999998</v>
      </c>
      <c r="G774">
        <v>5804.1196</v>
      </c>
      <c r="H774">
        <v>1834.6328000000001</v>
      </c>
      <c r="I774">
        <v>15347.695</v>
      </c>
    </row>
    <row r="775" spans="1:9" x14ac:dyDescent="0.25">
      <c r="A775" s="1">
        <v>42520</v>
      </c>
      <c r="B775">
        <v>1748.0628999999999</v>
      </c>
      <c r="C775">
        <v>11828.281999999999</v>
      </c>
      <c r="D775">
        <v>2072.4335999999998</v>
      </c>
      <c r="E775">
        <v>27920.072</v>
      </c>
      <c r="F775">
        <v>778.03516000000002</v>
      </c>
      <c r="G775">
        <v>6572.9840000000004</v>
      </c>
      <c r="H775">
        <v>1835.0954999999999</v>
      </c>
      <c r="I775">
        <v>15351.856</v>
      </c>
    </row>
    <row r="776" spans="1:9" x14ac:dyDescent="0.25">
      <c r="A776" s="1">
        <v>42521</v>
      </c>
      <c r="B776">
        <v>1761.4625000000001</v>
      </c>
      <c r="C776">
        <v>11878.795</v>
      </c>
      <c r="D776">
        <v>2062.7570000000001</v>
      </c>
      <c r="E776">
        <v>28617.3</v>
      </c>
      <c r="F776">
        <v>760.03876000000002</v>
      </c>
      <c r="G776">
        <v>7183.2309999999998</v>
      </c>
      <c r="H776">
        <v>1835.3969999999999</v>
      </c>
      <c r="I776">
        <v>15351.651</v>
      </c>
    </row>
    <row r="777" spans="1:9" x14ac:dyDescent="0.25">
      <c r="A777" s="1">
        <v>42522</v>
      </c>
      <c r="B777">
        <v>1743.5713000000001</v>
      </c>
      <c r="C777">
        <v>11937.986000000001</v>
      </c>
      <c r="D777">
        <v>2071.0933</v>
      </c>
      <c r="E777">
        <v>29277.439999999999</v>
      </c>
      <c r="F777">
        <v>777.38085999999998</v>
      </c>
      <c r="G777">
        <v>6480.8010000000004</v>
      </c>
      <c r="H777">
        <v>1832.7457999999999</v>
      </c>
      <c r="I777">
        <v>15318.084000000001</v>
      </c>
    </row>
    <row r="778" spans="1:9" x14ac:dyDescent="0.25">
      <c r="A778" s="1">
        <v>42523</v>
      </c>
      <c r="B778">
        <v>1754.1669999999999</v>
      </c>
      <c r="C778">
        <v>11884.918</v>
      </c>
      <c r="D778">
        <v>2100.0789</v>
      </c>
      <c r="E778">
        <v>28713.99</v>
      </c>
      <c r="F778">
        <v>787.95529999999997</v>
      </c>
      <c r="G778">
        <v>5821.4669999999996</v>
      </c>
      <c r="H778">
        <v>1833.1292000000001</v>
      </c>
      <c r="I778">
        <v>15336.522999999999</v>
      </c>
    </row>
    <row r="779" spans="1:9" x14ac:dyDescent="0.25">
      <c r="A779" s="1">
        <v>42524</v>
      </c>
      <c r="B779">
        <v>1764.1311000000001</v>
      </c>
      <c r="C779">
        <v>11832.432000000001</v>
      </c>
      <c r="D779">
        <v>2113.7537000000002</v>
      </c>
      <c r="E779">
        <v>28464.535</v>
      </c>
      <c r="F779">
        <v>755.17899999999997</v>
      </c>
      <c r="G779">
        <v>6503.2016999999996</v>
      </c>
      <c r="H779">
        <v>1828.2239999999999</v>
      </c>
      <c r="I779">
        <v>15313.645</v>
      </c>
    </row>
    <row r="780" spans="1:9" x14ac:dyDescent="0.25">
      <c r="A780" s="1">
        <v>42525</v>
      </c>
      <c r="B780">
        <v>1776.3384000000001</v>
      </c>
      <c r="C780">
        <v>11767.058000000001</v>
      </c>
      <c r="D780">
        <v>2083.9884999999999</v>
      </c>
      <c r="E780">
        <v>27311.973000000002</v>
      </c>
      <c r="F780">
        <v>725.43993999999998</v>
      </c>
      <c r="G780">
        <v>5852.9683000000005</v>
      </c>
      <c r="H780">
        <v>1828.6886999999999</v>
      </c>
      <c r="I780">
        <v>15329.07</v>
      </c>
    </row>
    <row r="781" spans="1:9" x14ac:dyDescent="0.25">
      <c r="A781" s="1">
        <v>42526</v>
      </c>
      <c r="B781">
        <v>1776.3384000000001</v>
      </c>
      <c r="C781">
        <v>11767.058000000001</v>
      </c>
      <c r="D781">
        <v>2083.9884999999999</v>
      </c>
      <c r="E781">
        <v>27311.973000000002</v>
      </c>
      <c r="F781">
        <v>725.43993999999998</v>
      </c>
      <c r="G781">
        <v>5852.9683000000005</v>
      </c>
      <c r="H781">
        <v>1828.6886999999999</v>
      </c>
      <c r="I781">
        <v>15329.07</v>
      </c>
    </row>
    <row r="782" spans="1:9" x14ac:dyDescent="0.25">
      <c r="A782" s="1">
        <v>42527</v>
      </c>
      <c r="B782">
        <v>1766.2351000000001</v>
      </c>
      <c r="C782">
        <v>11799.58</v>
      </c>
      <c r="D782">
        <v>2058.7939999999999</v>
      </c>
      <c r="E782">
        <v>26819.322</v>
      </c>
      <c r="F782">
        <v>749.78423999999995</v>
      </c>
      <c r="G782">
        <v>7268.3310000000001</v>
      </c>
      <c r="H782">
        <v>1827.1156000000001</v>
      </c>
      <c r="I782">
        <v>15292.450999999999</v>
      </c>
    </row>
    <row r="783" spans="1:9" x14ac:dyDescent="0.25">
      <c r="A783" s="1">
        <v>42528</v>
      </c>
      <c r="B783">
        <v>1759.0248999999999</v>
      </c>
      <c r="C783">
        <v>11806.865</v>
      </c>
      <c r="D783">
        <v>2095.4573</v>
      </c>
      <c r="E783">
        <v>28617.513999999999</v>
      </c>
      <c r="F783">
        <v>738.48517000000004</v>
      </c>
      <c r="G783">
        <v>7035.9840000000004</v>
      </c>
      <c r="H783">
        <v>1827.1034</v>
      </c>
      <c r="I783">
        <v>15280.904</v>
      </c>
    </row>
    <row r="784" spans="1:9" x14ac:dyDescent="0.25">
      <c r="A784" s="1">
        <v>42529</v>
      </c>
      <c r="B784">
        <v>1757.144</v>
      </c>
      <c r="C784">
        <v>11777.852999999999</v>
      </c>
      <c r="D784">
        <v>2165.098</v>
      </c>
      <c r="E784">
        <v>29152.15</v>
      </c>
      <c r="F784">
        <v>704.89700000000005</v>
      </c>
      <c r="G784">
        <v>7376.1639999999998</v>
      </c>
      <c r="H784">
        <v>1827.2950000000001</v>
      </c>
      <c r="I784">
        <v>15257.541999999999</v>
      </c>
    </row>
    <row r="785" spans="1:9" x14ac:dyDescent="0.25">
      <c r="A785" s="1">
        <v>42530</v>
      </c>
      <c r="B785">
        <v>1754.6122</v>
      </c>
      <c r="C785">
        <v>11529.834999999999</v>
      </c>
      <c r="D785">
        <v>2139.1392000000001</v>
      </c>
      <c r="E785">
        <v>28850.282999999999</v>
      </c>
      <c r="F785">
        <v>674.11879999999996</v>
      </c>
      <c r="G785">
        <v>6974.3833000000004</v>
      </c>
      <c r="H785">
        <v>1829.0398</v>
      </c>
      <c r="I785">
        <v>15320.423000000001</v>
      </c>
    </row>
    <row r="786" spans="1:9" x14ac:dyDescent="0.25">
      <c r="A786" s="1">
        <v>42531</v>
      </c>
      <c r="B786">
        <v>1755.5447999999999</v>
      </c>
      <c r="C786">
        <v>11528.594999999999</v>
      </c>
      <c r="D786">
        <v>2107.14</v>
      </c>
      <c r="E786">
        <v>29543.603999999999</v>
      </c>
      <c r="F786">
        <v>631.82939999999996</v>
      </c>
      <c r="G786">
        <v>6823.5379999999996</v>
      </c>
      <c r="H786">
        <v>1830.1896999999999</v>
      </c>
      <c r="I786">
        <v>15241.007</v>
      </c>
    </row>
    <row r="787" spans="1:9" x14ac:dyDescent="0.25">
      <c r="A787" s="1">
        <v>42532</v>
      </c>
      <c r="B787">
        <v>1751.6295</v>
      </c>
      <c r="C787">
        <v>11515.074000000001</v>
      </c>
      <c r="D787">
        <v>2129.7359999999999</v>
      </c>
      <c r="E787">
        <v>29346.18</v>
      </c>
      <c r="F787">
        <v>567.67309999999998</v>
      </c>
      <c r="G787">
        <v>6008.2856000000002</v>
      </c>
      <c r="H787">
        <v>1831.6071999999999</v>
      </c>
      <c r="I787">
        <v>15270.415000000001</v>
      </c>
    </row>
    <row r="788" spans="1:9" x14ac:dyDescent="0.25">
      <c r="A788" s="1">
        <v>42533</v>
      </c>
      <c r="B788">
        <v>1751.6295</v>
      </c>
      <c r="C788">
        <v>11515.074000000001</v>
      </c>
      <c r="D788">
        <v>2129.7359999999999</v>
      </c>
      <c r="E788">
        <v>29346.18</v>
      </c>
      <c r="F788">
        <v>567.67309999999998</v>
      </c>
      <c r="G788">
        <v>6008.2856000000002</v>
      </c>
      <c r="H788">
        <v>1831.6071999999999</v>
      </c>
      <c r="I788">
        <v>15270.415000000001</v>
      </c>
    </row>
    <row r="789" spans="1:9" x14ac:dyDescent="0.25">
      <c r="A789" s="1">
        <v>42534</v>
      </c>
      <c r="B789">
        <v>1747.2551000000001</v>
      </c>
      <c r="C789">
        <v>11276.213</v>
      </c>
      <c r="D789">
        <v>2113.0983999999999</v>
      </c>
      <c r="E789">
        <v>29062.129000000001</v>
      </c>
      <c r="F789">
        <v>559.64484000000004</v>
      </c>
      <c r="G789">
        <v>6136.4525999999996</v>
      </c>
      <c r="H789">
        <v>1833.3096</v>
      </c>
      <c r="I789">
        <v>15281.138000000001</v>
      </c>
    </row>
    <row r="790" spans="1:9" x14ac:dyDescent="0.25">
      <c r="A790" s="1">
        <v>42535</v>
      </c>
      <c r="B790">
        <v>1747.7654</v>
      </c>
      <c r="C790">
        <v>11374.663</v>
      </c>
      <c r="D790">
        <v>2100.1768000000002</v>
      </c>
      <c r="E790">
        <v>29113.986000000001</v>
      </c>
      <c r="F790">
        <v>525.90189999999996</v>
      </c>
      <c r="G790">
        <v>5667.0537000000004</v>
      </c>
      <c r="H790">
        <v>1834.269</v>
      </c>
      <c r="I790">
        <v>15258.334999999999</v>
      </c>
    </row>
    <row r="791" spans="1:9" x14ac:dyDescent="0.25">
      <c r="A791" s="1">
        <v>42536</v>
      </c>
      <c r="B791">
        <v>1734.8373999999999</v>
      </c>
      <c r="C791">
        <v>11361.048000000001</v>
      </c>
      <c r="D791">
        <v>2061.3312999999998</v>
      </c>
      <c r="E791">
        <v>29202.805</v>
      </c>
      <c r="F791">
        <v>539.91179999999997</v>
      </c>
      <c r="G791">
        <v>5942.4687999999996</v>
      </c>
      <c r="H791">
        <v>1836.6389999999999</v>
      </c>
      <c r="I791">
        <v>15244.972</v>
      </c>
    </row>
    <row r="792" spans="1:9" x14ac:dyDescent="0.25">
      <c r="A792" s="1">
        <v>42537</v>
      </c>
      <c r="B792">
        <v>1735.0717999999999</v>
      </c>
      <c r="C792">
        <v>11457.692999999999</v>
      </c>
      <c r="D792">
        <v>2008.4534000000001</v>
      </c>
      <c r="E792">
        <v>29272.782999999999</v>
      </c>
      <c r="F792">
        <v>576.7165</v>
      </c>
      <c r="G792">
        <v>5908.5137000000004</v>
      </c>
      <c r="H792">
        <v>1832.4927</v>
      </c>
      <c r="I792">
        <v>15289.656000000001</v>
      </c>
    </row>
    <row r="793" spans="1:9" x14ac:dyDescent="0.25">
      <c r="A793" s="1">
        <v>42538</v>
      </c>
      <c r="B793">
        <v>1743.3081</v>
      </c>
      <c r="C793">
        <v>11542.457</v>
      </c>
      <c r="D793">
        <v>2031.8145999999999</v>
      </c>
      <c r="E793">
        <v>28332.011999999999</v>
      </c>
      <c r="F793">
        <v>583.56646999999998</v>
      </c>
      <c r="G793">
        <v>6310.5204999999996</v>
      </c>
      <c r="H793">
        <v>1841.2354</v>
      </c>
      <c r="I793">
        <v>15234.92</v>
      </c>
    </row>
    <row r="794" spans="1:9" x14ac:dyDescent="0.25">
      <c r="A794" s="1">
        <v>42539</v>
      </c>
      <c r="B794">
        <v>1745.5507</v>
      </c>
      <c r="C794">
        <v>11443.358</v>
      </c>
      <c r="D794">
        <v>1988.6242999999999</v>
      </c>
      <c r="E794">
        <v>27877.89</v>
      </c>
      <c r="F794">
        <v>607.58069999999998</v>
      </c>
      <c r="G794">
        <v>6020.2196999999996</v>
      </c>
      <c r="H794">
        <v>1844.4595999999999</v>
      </c>
      <c r="I794">
        <v>15192.933999999999</v>
      </c>
    </row>
    <row r="795" spans="1:9" x14ac:dyDescent="0.25">
      <c r="A795" s="1">
        <v>42540</v>
      </c>
      <c r="B795">
        <v>1745.5507</v>
      </c>
      <c r="C795">
        <v>11443.358</v>
      </c>
      <c r="D795">
        <v>1988.6242999999999</v>
      </c>
      <c r="E795">
        <v>27877.89</v>
      </c>
      <c r="F795">
        <v>607.58069999999998</v>
      </c>
      <c r="G795">
        <v>6020.2196999999996</v>
      </c>
      <c r="H795">
        <v>1844.4595999999999</v>
      </c>
      <c r="I795">
        <v>15192.933999999999</v>
      </c>
    </row>
    <row r="796" spans="1:9" x14ac:dyDescent="0.25">
      <c r="A796" s="1">
        <v>42541</v>
      </c>
      <c r="B796">
        <v>1764.2925</v>
      </c>
      <c r="C796">
        <v>11217.579</v>
      </c>
      <c r="D796">
        <v>1994.7964999999999</v>
      </c>
      <c r="E796">
        <v>28430.28</v>
      </c>
      <c r="F796">
        <v>561.87549999999999</v>
      </c>
      <c r="G796">
        <v>6947.0502999999999</v>
      </c>
      <c r="H796">
        <v>1841.0422000000001</v>
      </c>
      <c r="I796">
        <v>15243.353999999999</v>
      </c>
    </row>
    <row r="797" spans="1:9" x14ac:dyDescent="0.25">
      <c r="A797" s="1">
        <v>42542</v>
      </c>
      <c r="B797">
        <v>1760.18</v>
      </c>
      <c r="C797">
        <v>11028.394</v>
      </c>
      <c r="D797">
        <v>1958.7190000000001</v>
      </c>
      <c r="E797">
        <v>27639.82</v>
      </c>
      <c r="F797">
        <v>571.72569999999996</v>
      </c>
      <c r="G797">
        <v>6241.8559999999998</v>
      </c>
      <c r="H797">
        <v>1837.5011999999999</v>
      </c>
      <c r="I797">
        <v>15288.88</v>
      </c>
    </row>
    <row r="798" spans="1:9" x14ac:dyDescent="0.25">
      <c r="A798" s="1">
        <v>42543</v>
      </c>
      <c r="B798">
        <v>1760.5524</v>
      </c>
      <c r="C798">
        <v>11036.666999999999</v>
      </c>
      <c r="D798">
        <v>1972.9206999999999</v>
      </c>
      <c r="E798">
        <v>27456.761999999999</v>
      </c>
      <c r="F798">
        <v>570.06066999999996</v>
      </c>
      <c r="G798">
        <v>5617.49</v>
      </c>
      <c r="H798">
        <v>1842.7384999999999</v>
      </c>
      <c r="I798">
        <v>15242.903</v>
      </c>
    </row>
    <row r="799" spans="1:9" x14ac:dyDescent="0.25">
      <c r="A799" s="1">
        <v>42544</v>
      </c>
      <c r="B799">
        <v>1758.6178</v>
      </c>
      <c r="C799">
        <v>10969.953</v>
      </c>
      <c r="D799">
        <v>1990.3064999999999</v>
      </c>
      <c r="E799">
        <v>27780.455000000002</v>
      </c>
      <c r="F799">
        <v>558.43269999999995</v>
      </c>
      <c r="G799">
        <v>5146.6090000000004</v>
      </c>
      <c r="H799">
        <v>1845.5077000000001</v>
      </c>
      <c r="I799">
        <v>15234.241</v>
      </c>
    </row>
    <row r="800" spans="1:9" x14ac:dyDescent="0.25">
      <c r="A800" s="1">
        <v>42545</v>
      </c>
      <c r="B800">
        <v>1756.8884</v>
      </c>
      <c r="C800">
        <v>11070.377</v>
      </c>
      <c r="D800">
        <v>2028.7439999999999</v>
      </c>
      <c r="E800">
        <v>26316.184000000001</v>
      </c>
      <c r="F800">
        <v>523.56506000000002</v>
      </c>
      <c r="G800">
        <v>5237.0379999999996</v>
      </c>
      <c r="H800">
        <v>1848.4657999999999</v>
      </c>
      <c r="I800">
        <v>15278.334999999999</v>
      </c>
    </row>
    <row r="801" spans="1:9" x14ac:dyDescent="0.25">
      <c r="A801" s="1">
        <v>42546</v>
      </c>
      <c r="B801">
        <v>1767.4952000000001</v>
      </c>
      <c r="C801">
        <v>11011.574000000001</v>
      </c>
      <c r="D801">
        <v>2002.0556999999999</v>
      </c>
      <c r="E801">
        <v>26287.940999999999</v>
      </c>
      <c r="F801">
        <v>469.23259999999999</v>
      </c>
      <c r="G801">
        <v>5576.3842999999997</v>
      </c>
      <c r="H801">
        <v>1844.8043</v>
      </c>
      <c r="I801">
        <v>15287.05</v>
      </c>
    </row>
    <row r="802" spans="1:9" x14ac:dyDescent="0.25">
      <c r="A802" s="1">
        <v>42547</v>
      </c>
      <c r="B802">
        <v>1767.4952000000001</v>
      </c>
      <c r="C802">
        <v>11011.574000000001</v>
      </c>
      <c r="D802">
        <v>2002.0556999999999</v>
      </c>
      <c r="E802">
        <v>26287.940999999999</v>
      </c>
      <c r="F802">
        <v>469.23259999999999</v>
      </c>
      <c r="G802">
        <v>5576.3842999999997</v>
      </c>
      <c r="H802">
        <v>1844.8043</v>
      </c>
      <c r="I802">
        <v>15287.05</v>
      </c>
    </row>
    <row r="803" spans="1:9" x14ac:dyDescent="0.25">
      <c r="A803" s="1">
        <v>42548</v>
      </c>
      <c r="B803">
        <v>1751.6409000000001</v>
      </c>
      <c r="C803">
        <v>10838.630999999999</v>
      </c>
      <c r="D803">
        <v>2002.4975999999999</v>
      </c>
      <c r="E803">
        <v>26628.317999999999</v>
      </c>
      <c r="F803">
        <v>520.9742</v>
      </c>
      <c r="G803">
        <v>5794.4610000000002</v>
      </c>
      <c r="H803">
        <v>1843.2710999999999</v>
      </c>
      <c r="I803">
        <v>15257.115</v>
      </c>
    </row>
    <row r="804" spans="1:9" x14ac:dyDescent="0.25">
      <c r="A804" s="1">
        <v>42549</v>
      </c>
      <c r="B804">
        <v>1762.3785</v>
      </c>
      <c r="C804">
        <v>10995.13</v>
      </c>
      <c r="D804">
        <v>1998.5178000000001</v>
      </c>
      <c r="E804">
        <v>27214.853999999999</v>
      </c>
      <c r="F804">
        <v>570.51369999999997</v>
      </c>
      <c r="G804">
        <v>5300.64</v>
      </c>
      <c r="H804">
        <v>1844.5663999999999</v>
      </c>
      <c r="I804">
        <v>15276.092000000001</v>
      </c>
    </row>
    <row r="805" spans="1:9" x14ac:dyDescent="0.25">
      <c r="A805" s="1">
        <v>42550</v>
      </c>
      <c r="B805">
        <v>1766.9169999999999</v>
      </c>
      <c r="C805">
        <v>11112.811</v>
      </c>
      <c r="D805">
        <v>2009.0728999999999</v>
      </c>
      <c r="E805">
        <v>25916.491999999998</v>
      </c>
      <c r="F805">
        <v>597.42039999999997</v>
      </c>
      <c r="G805">
        <v>6047.4862999999996</v>
      </c>
      <c r="H805">
        <v>1844.8887</v>
      </c>
      <c r="I805">
        <v>15281.502</v>
      </c>
    </row>
    <row r="806" spans="1:9" x14ac:dyDescent="0.25">
      <c r="A806" s="1">
        <v>42551</v>
      </c>
      <c r="B806">
        <v>1756.5352</v>
      </c>
      <c r="C806">
        <v>11142.752</v>
      </c>
      <c r="D806">
        <v>2021.8052</v>
      </c>
      <c r="E806">
        <v>26557.743999999999</v>
      </c>
      <c r="F806">
        <v>578.19854999999995</v>
      </c>
      <c r="G806">
        <v>6456.5110000000004</v>
      </c>
      <c r="H806">
        <v>1846.4749999999999</v>
      </c>
      <c r="I806">
        <v>15338.460999999999</v>
      </c>
    </row>
    <row r="807" spans="1:9" x14ac:dyDescent="0.25">
      <c r="A807" s="1">
        <v>42552</v>
      </c>
      <c r="B807">
        <v>1768.4847</v>
      </c>
      <c r="C807">
        <v>10997.984</v>
      </c>
      <c r="D807">
        <v>2033.0464999999999</v>
      </c>
      <c r="E807">
        <v>27184.366999999998</v>
      </c>
      <c r="F807">
        <v>555.947</v>
      </c>
      <c r="G807">
        <v>7196.5029999999997</v>
      </c>
      <c r="H807">
        <v>1845.6582000000001</v>
      </c>
      <c r="I807">
        <v>15267.561</v>
      </c>
    </row>
    <row r="808" spans="1:9" x14ac:dyDescent="0.25">
      <c r="A808" s="1">
        <v>42553</v>
      </c>
      <c r="B808">
        <v>1769.4478999999999</v>
      </c>
      <c r="C808">
        <v>10865.334000000001</v>
      </c>
      <c r="D808">
        <v>2070.1999999999998</v>
      </c>
      <c r="E808">
        <v>28196.636999999999</v>
      </c>
      <c r="F808">
        <v>575.80219999999997</v>
      </c>
      <c r="G808">
        <v>7298.674</v>
      </c>
      <c r="H808">
        <v>1847.4574</v>
      </c>
      <c r="I808">
        <v>15299.315000000001</v>
      </c>
    </row>
    <row r="809" spans="1:9" x14ac:dyDescent="0.25">
      <c r="A809" s="1">
        <v>42554</v>
      </c>
      <c r="B809">
        <v>1769.4478999999999</v>
      </c>
      <c r="C809">
        <v>10865.334000000001</v>
      </c>
      <c r="D809">
        <v>2070.1999999999998</v>
      </c>
      <c r="E809">
        <v>28196.636999999999</v>
      </c>
      <c r="F809">
        <v>575.80219999999997</v>
      </c>
      <c r="G809">
        <v>7298.674</v>
      </c>
      <c r="H809">
        <v>1847.4574</v>
      </c>
      <c r="I809">
        <v>15299.315000000001</v>
      </c>
    </row>
    <row r="810" spans="1:9" x14ac:dyDescent="0.25">
      <c r="A810" s="1">
        <v>42555</v>
      </c>
      <c r="B810">
        <v>1773.5948000000001</v>
      </c>
      <c r="C810">
        <v>10972.255999999999</v>
      </c>
      <c r="D810">
        <v>2064.3607999999999</v>
      </c>
      <c r="E810">
        <v>27197.655999999999</v>
      </c>
      <c r="F810">
        <v>596.48429999999996</v>
      </c>
      <c r="G810">
        <v>8352.4989999999998</v>
      </c>
      <c r="H810">
        <v>1851.7445</v>
      </c>
      <c r="I810">
        <v>15276.983</v>
      </c>
    </row>
    <row r="811" spans="1:9" x14ac:dyDescent="0.25">
      <c r="A811" s="1">
        <v>42556</v>
      </c>
      <c r="B811">
        <v>1777.1057000000001</v>
      </c>
      <c r="C811">
        <v>10985.95</v>
      </c>
      <c r="D811">
        <v>2083.3445000000002</v>
      </c>
      <c r="E811">
        <v>27271.298999999999</v>
      </c>
      <c r="F811">
        <v>663.20579999999995</v>
      </c>
      <c r="G811">
        <v>7780.3984</v>
      </c>
      <c r="H811">
        <v>1851.2683999999999</v>
      </c>
      <c r="I811">
        <v>15263.853999999999</v>
      </c>
    </row>
    <row r="812" spans="1:9" x14ac:dyDescent="0.25">
      <c r="A812" s="1">
        <v>42557</v>
      </c>
      <c r="B812">
        <v>1777.9431</v>
      </c>
      <c r="C812">
        <v>10827.697</v>
      </c>
      <c r="D812">
        <v>2021.1824999999999</v>
      </c>
      <c r="E812">
        <v>27225.236000000001</v>
      </c>
      <c r="F812">
        <v>696.98680000000002</v>
      </c>
      <c r="G812">
        <v>7118.3896000000004</v>
      </c>
      <c r="H812">
        <v>1852.5840000000001</v>
      </c>
      <c r="I812">
        <v>15299.2</v>
      </c>
    </row>
    <row r="813" spans="1:9" x14ac:dyDescent="0.25">
      <c r="A813" s="1">
        <v>42558</v>
      </c>
      <c r="B813">
        <v>1766.1722</v>
      </c>
      <c r="C813">
        <v>10841.626</v>
      </c>
      <c r="D813">
        <v>2030.4543000000001</v>
      </c>
      <c r="E813">
        <v>27926.081999999999</v>
      </c>
      <c r="F813">
        <v>677.58203000000003</v>
      </c>
      <c r="G813">
        <v>7042.1189999999997</v>
      </c>
      <c r="H813">
        <v>1852.8952999999999</v>
      </c>
      <c r="I813">
        <v>15403.171</v>
      </c>
    </row>
    <row r="814" spans="1:9" x14ac:dyDescent="0.25">
      <c r="A814" s="1">
        <v>42559</v>
      </c>
      <c r="B814">
        <v>1750.8021000000001</v>
      </c>
      <c r="C814">
        <v>10952.164000000001</v>
      </c>
      <c r="D814">
        <v>2018.6328000000001</v>
      </c>
      <c r="E814">
        <v>28175.835999999999</v>
      </c>
      <c r="F814">
        <v>670.03729999999996</v>
      </c>
      <c r="G814">
        <v>6419.9404000000004</v>
      </c>
      <c r="H814">
        <v>1853.7345</v>
      </c>
      <c r="I814">
        <v>15475.108</v>
      </c>
    </row>
    <row r="815" spans="1:9" x14ac:dyDescent="0.25">
      <c r="A815" s="1">
        <v>42560</v>
      </c>
      <c r="B815">
        <v>1751.6162999999999</v>
      </c>
      <c r="C815">
        <v>11030.856</v>
      </c>
      <c r="D815">
        <v>2042.8955000000001</v>
      </c>
      <c r="E815">
        <v>28308.453000000001</v>
      </c>
      <c r="F815">
        <v>707.68535999999995</v>
      </c>
      <c r="G815">
        <v>7779.8383999999996</v>
      </c>
      <c r="H815">
        <v>1852.6295</v>
      </c>
      <c r="I815">
        <v>15439.9</v>
      </c>
    </row>
    <row r="816" spans="1:9" x14ac:dyDescent="0.25">
      <c r="A816" s="1">
        <v>42561</v>
      </c>
      <c r="B816">
        <v>1751.6162999999999</v>
      </c>
      <c r="C816">
        <v>11030.856</v>
      </c>
      <c r="D816">
        <v>2042.8955000000001</v>
      </c>
      <c r="E816">
        <v>28308.453000000001</v>
      </c>
      <c r="F816">
        <v>707.68535999999995</v>
      </c>
      <c r="G816">
        <v>7779.8383999999996</v>
      </c>
      <c r="H816">
        <v>1852.6295</v>
      </c>
      <c r="I816">
        <v>15439.9</v>
      </c>
    </row>
    <row r="817" spans="1:9" x14ac:dyDescent="0.25">
      <c r="A817" s="1">
        <v>42562</v>
      </c>
      <c r="B817">
        <v>1747.8905</v>
      </c>
      <c r="C817">
        <v>11095.197</v>
      </c>
      <c r="D817">
        <v>2043.5646999999999</v>
      </c>
      <c r="E817">
        <v>27440.175999999999</v>
      </c>
      <c r="F817">
        <v>754.35315000000003</v>
      </c>
      <c r="G817">
        <v>8446.8169999999991</v>
      </c>
      <c r="H817">
        <v>1848.8920000000001</v>
      </c>
      <c r="I817">
        <v>15387.555</v>
      </c>
    </row>
    <row r="818" spans="1:9" x14ac:dyDescent="0.25">
      <c r="A818" s="1">
        <v>42563</v>
      </c>
      <c r="B818">
        <v>1734.8435999999999</v>
      </c>
      <c r="C818">
        <v>11085.805</v>
      </c>
      <c r="D818">
        <v>2078.0664000000002</v>
      </c>
      <c r="E818">
        <v>27090.107</v>
      </c>
      <c r="F818">
        <v>775.38806</v>
      </c>
      <c r="G818">
        <v>8250.277</v>
      </c>
      <c r="H818">
        <v>1848.5941</v>
      </c>
      <c r="I818">
        <v>15396.52</v>
      </c>
    </row>
    <row r="819" spans="1:9" x14ac:dyDescent="0.25">
      <c r="A819" s="1">
        <v>42564</v>
      </c>
      <c r="B819">
        <v>1746.6320000000001</v>
      </c>
      <c r="C819">
        <v>11074.759</v>
      </c>
      <c r="D819">
        <v>2108.2824999999998</v>
      </c>
      <c r="E819">
        <v>26298.276999999998</v>
      </c>
      <c r="F819">
        <v>756.06349999999998</v>
      </c>
      <c r="G819">
        <v>8869.2659999999996</v>
      </c>
      <c r="H819">
        <v>1846.7144000000001</v>
      </c>
      <c r="I819">
        <v>15392.263000000001</v>
      </c>
    </row>
    <row r="820" spans="1:9" x14ac:dyDescent="0.25">
      <c r="A820" s="1">
        <v>42565</v>
      </c>
      <c r="B820">
        <v>1728.7688000000001</v>
      </c>
      <c r="C820">
        <v>10903.787</v>
      </c>
      <c r="D820">
        <v>2099.8027000000002</v>
      </c>
      <c r="E820">
        <v>26057.657999999999</v>
      </c>
      <c r="F820">
        <v>753.28440000000001</v>
      </c>
      <c r="G820">
        <v>8755.5769999999993</v>
      </c>
      <c r="H820">
        <v>1841.2943</v>
      </c>
      <c r="I820">
        <v>15330.236999999999</v>
      </c>
    </row>
    <row r="821" spans="1:9" x14ac:dyDescent="0.25">
      <c r="A821" s="1">
        <v>42566</v>
      </c>
      <c r="B821">
        <v>1714.2123999999999</v>
      </c>
      <c r="C821">
        <v>10916.3</v>
      </c>
      <c r="D821">
        <v>2044.1527000000001</v>
      </c>
      <c r="E821">
        <v>25515.919999999998</v>
      </c>
      <c r="F821">
        <v>734.61479999999995</v>
      </c>
      <c r="G821">
        <v>8613.67</v>
      </c>
      <c r="H821">
        <v>1839.1271999999999</v>
      </c>
      <c r="I821">
        <v>15342.031999999999</v>
      </c>
    </row>
    <row r="822" spans="1:9" x14ac:dyDescent="0.25">
      <c r="A822" s="1">
        <v>42567</v>
      </c>
      <c r="B822">
        <v>1716.9776999999999</v>
      </c>
      <c r="C822">
        <v>11046.397999999999</v>
      </c>
      <c r="D822">
        <v>2076.2694999999999</v>
      </c>
      <c r="E822">
        <v>25259.79</v>
      </c>
      <c r="F822">
        <v>747.20180000000005</v>
      </c>
      <c r="G822">
        <v>9368.1260000000002</v>
      </c>
      <c r="H822">
        <v>1840.8685</v>
      </c>
      <c r="I822">
        <v>15373.209000000001</v>
      </c>
    </row>
    <row r="823" spans="1:9" x14ac:dyDescent="0.25">
      <c r="A823" s="1">
        <v>42568</v>
      </c>
      <c r="B823">
        <v>1716.9776999999999</v>
      </c>
      <c r="C823">
        <v>11046.397999999999</v>
      </c>
      <c r="D823">
        <v>2076.2694999999999</v>
      </c>
      <c r="E823">
        <v>25259.79</v>
      </c>
      <c r="F823">
        <v>747.20180000000005</v>
      </c>
      <c r="G823">
        <v>9368.1260000000002</v>
      </c>
      <c r="H823">
        <v>1840.8685</v>
      </c>
      <c r="I823">
        <v>15373.209000000001</v>
      </c>
    </row>
    <row r="824" spans="1:9" x14ac:dyDescent="0.25">
      <c r="A824" s="1">
        <v>42569</v>
      </c>
      <c r="B824">
        <v>1719.1196</v>
      </c>
      <c r="C824">
        <v>11024.614</v>
      </c>
      <c r="D824">
        <v>2047.2302</v>
      </c>
      <c r="E824">
        <v>24928.592000000001</v>
      </c>
      <c r="F824">
        <v>777.84820000000002</v>
      </c>
      <c r="G824">
        <v>9507.009</v>
      </c>
      <c r="H824">
        <v>1839.2123999999999</v>
      </c>
      <c r="I824">
        <v>15331.460999999999</v>
      </c>
    </row>
    <row r="825" spans="1:9" x14ac:dyDescent="0.25">
      <c r="A825" s="1">
        <v>42570</v>
      </c>
      <c r="B825">
        <v>1708.1001000000001</v>
      </c>
      <c r="C825">
        <v>10999.324000000001</v>
      </c>
      <c r="D825">
        <v>2018.8761</v>
      </c>
      <c r="E825">
        <v>25378.103999999999</v>
      </c>
      <c r="F825">
        <v>765.24096999999995</v>
      </c>
      <c r="G825">
        <v>10639.684999999999</v>
      </c>
      <c r="H825">
        <v>1841.3662999999999</v>
      </c>
      <c r="I825">
        <v>15345.333000000001</v>
      </c>
    </row>
    <row r="826" spans="1:9" x14ac:dyDescent="0.25">
      <c r="A826" s="1">
        <v>42571</v>
      </c>
      <c r="B826">
        <v>1707.646</v>
      </c>
      <c r="C826">
        <v>10989.99</v>
      </c>
      <c r="D826">
        <v>2060.6963000000001</v>
      </c>
      <c r="E826">
        <v>26025.164000000001</v>
      </c>
      <c r="F826">
        <v>737.30499999999995</v>
      </c>
      <c r="G826">
        <v>10759.216</v>
      </c>
      <c r="H826">
        <v>1836.5329999999999</v>
      </c>
      <c r="I826">
        <v>15323.733</v>
      </c>
    </row>
    <row r="827" spans="1:9" x14ac:dyDescent="0.25">
      <c r="A827" s="1">
        <v>42572</v>
      </c>
      <c r="B827">
        <v>1710.5269000000001</v>
      </c>
      <c r="C827">
        <v>10965.548000000001</v>
      </c>
      <c r="D827">
        <v>2094.8649999999998</v>
      </c>
      <c r="E827">
        <v>27274.048999999999</v>
      </c>
      <c r="F827">
        <v>722.44024999999999</v>
      </c>
      <c r="G827">
        <v>9735.4150000000009</v>
      </c>
      <c r="H827">
        <v>1836.3694</v>
      </c>
      <c r="I827">
        <v>15394.081</v>
      </c>
    </row>
    <row r="828" spans="1:9" x14ac:dyDescent="0.25">
      <c r="A828" s="1">
        <v>42573</v>
      </c>
      <c r="B828">
        <v>1710.2130999999999</v>
      </c>
      <c r="C828">
        <v>10859.869000000001</v>
      </c>
      <c r="D828">
        <v>2079.0241999999998</v>
      </c>
      <c r="E828">
        <v>25829.914000000001</v>
      </c>
      <c r="F828">
        <v>729.49712999999997</v>
      </c>
      <c r="G828">
        <v>8488.2420000000002</v>
      </c>
      <c r="H828">
        <v>1835.9946</v>
      </c>
      <c r="I828">
        <v>15391.22</v>
      </c>
    </row>
    <row r="829" spans="1:9" x14ac:dyDescent="0.25">
      <c r="A829" s="1">
        <v>42574</v>
      </c>
      <c r="B829">
        <v>1703.4866</v>
      </c>
      <c r="C829">
        <v>10890.388000000001</v>
      </c>
      <c r="D829">
        <v>2106.2593000000002</v>
      </c>
      <c r="E829">
        <v>27290.914000000001</v>
      </c>
      <c r="F829">
        <v>753.80382999999995</v>
      </c>
      <c r="G829">
        <v>8870.7929999999997</v>
      </c>
      <c r="H829">
        <v>1834.8081999999999</v>
      </c>
      <c r="I829">
        <v>15320.701999999999</v>
      </c>
    </row>
    <row r="830" spans="1:9" x14ac:dyDescent="0.25">
      <c r="A830" s="1">
        <v>42575</v>
      </c>
      <c r="B830">
        <v>1703.4866</v>
      </c>
      <c r="C830">
        <v>10890.388000000001</v>
      </c>
      <c r="D830">
        <v>2106.2593000000002</v>
      </c>
      <c r="E830">
        <v>27290.914000000001</v>
      </c>
      <c r="F830">
        <v>753.80382999999995</v>
      </c>
      <c r="G830">
        <v>8870.7929999999997</v>
      </c>
      <c r="H830">
        <v>1834.8081999999999</v>
      </c>
      <c r="I830">
        <v>15320.701999999999</v>
      </c>
    </row>
    <row r="831" spans="1:9" x14ac:dyDescent="0.25">
      <c r="A831" s="1">
        <v>42576</v>
      </c>
      <c r="B831">
        <v>1707.9204</v>
      </c>
      <c r="C831">
        <v>11100.44</v>
      </c>
      <c r="D831">
        <v>2096.7112000000002</v>
      </c>
      <c r="E831">
        <v>27417.798999999999</v>
      </c>
      <c r="F831">
        <v>783.66765999999996</v>
      </c>
      <c r="G831">
        <v>9969.67</v>
      </c>
      <c r="H831">
        <v>1832.1293000000001</v>
      </c>
      <c r="I831">
        <v>15274.648999999999</v>
      </c>
    </row>
    <row r="832" spans="1:9" x14ac:dyDescent="0.25">
      <c r="A832" s="1">
        <v>42577</v>
      </c>
      <c r="B832">
        <v>1725.2283</v>
      </c>
      <c r="C832">
        <v>11071.598</v>
      </c>
      <c r="D832">
        <v>2066.4767999999999</v>
      </c>
      <c r="E832">
        <v>27253.063999999998</v>
      </c>
      <c r="F832">
        <v>776.65970000000004</v>
      </c>
      <c r="G832">
        <v>10280.103999999999</v>
      </c>
      <c r="H832">
        <v>1834.9623999999999</v>
      </c>
      <c r="I832">
        <v>15240.296</v>
      </c>
    </row>
    <row r="833" spans="1:9" x14ac:dyDescent="0.25">
      <c r="A833" s="1">
        <v>42578</v>
      </c>
      <c r="B833">
        <v>1725.6905999999999</v>
      </c>
      <c r="C833">
        <v>11123.008</v>
      </c>
      <c r="D833">
        <v>2052.6010000000001</v>
      </c>
      <c r="E833">
        <v>27493.537</v>
      </c>
      <c r="F833">
        <v>802.49829999999997</v>
      </c>
      <c r="G833">
        <v>9220.0319999999992</v>
      </c>
      <c r="H833">
        <v>1832.41</v>
      </c>
      <c r="I833">
        <v>15223.797</v>
      </c>
    </row>
    <row r="834" spans="1:9" x14ac:dyDescent="0.25">
      <c r="A834" s="1">
        <v>42579</v>
      </c>
      <c r="B834">
        <v>1715.8058000000001</v>
      </c>
      <c r="C834">
        <v>11173.715</v>
      </c>
      <c r="D834">
        <v>2140.5414999999998</v>
      </c>
      <c r="E834">
        <v>28166.75</v>
      </c>
      <c r="F834">
        <v>817.70776000000001</v>
      </c>
      <c r="G834">
        <v>10012.665000000001</v>
      </c>
      <c r="H834">
        <v>1830.6528000000001</v>
      </c>
      <c r="I834">
        <v>15265.356</v>
      </c>
    </row>
    <row r="835" spans="1:9" x14ac:dyDescent="0.25">
      <c r="A835" s="1">
        <v>42580</v>
      </c>
      <c r="B835">
        <v>1711.5027</v>
      </c>
      <c r="C835">
        <v>11291.674999999999</v>
      </c>
      <c r="D835">
        <v>2178.1572000000001</v>
      </c>
      <c r="E835">
        <v>28087.955000000002</v>
      </c>
      <c r="F835">
        <v>804.93489999999997</v>
      </c>
      <c r="G835">
        <v>10606.726000000001</v>
      </c>
      <c r="H835">
        <v>1825.2867000000001</v>
      </c>
      <c r="I835">
        <v>15267.416999999999</v>
      </c>
    </row>
    <row r="836" spans="1:9" x14ac:dyDescent="0.25">
      <c r="A836" s="1">
        <v>42581</v>
      </c>
      <c r="B836">
        <v>1696.6583000000001</v>
      </c>
      <c r="C836">
        <v>11337.569</v>
      </c>
      <c r="D836">
        <v>2185.4070000000002</v>
      </c>
      <c r="E836">
        <v>29221.412</v>
      </c>
      <c r="F836">
        <v>801.29750000000001</v>
      </c>
      <c r="G836">
        <v>11153.785</v>
      </c>
      <c r="H836">
        <v>1824.597</v>
      </c>
      <c r="I836">
        <v>15265.249</v>
      </c>
    </row>
    <row r="837" spans="1:9" x14ac:dyDescent="0.25">
      <c r="A837" s="1">
        <v>42582</v>
      </c>
      <c r="B837">
        <v>1696.6583000000001</v>
      </c>
      <c r="C837">
        <v>11337.569</v>
      </c>
      <c r="D837">
        <v>2185.4070000000002</v>
      </c>
      <c r="E837">
        <v>29221.412</v>
      </c>
      <c r="F837">
        <v>801.29750000000001</v>
      </c>
      <c r="G837">
        <v>11153.785</v>
      </c>
      <c r="H837">
        <v>1824.597</v>
      </c>
      <c r="I837">
        <v>15265.249</v>
      </c>
    </row>
    <row r="838" spans="1:9" x14ac:dyDescent="0.25">
      <c r="A838" s="1">
        <v>42583</v>
      </c>
      <c r="B838">
        <v>1696.7352000000001</v>
      </c>
      <c r="C838">
        <v>11347.394</v>
      </c>
      <c r="D838">
        <v>2194.4614000000001</v>
      </c>
      <c r="E838">
        <v>29440.48</v>
      </c>
      <c r="F838">
        <v>775.71204</v>
      </c>
      <c r="G838">
        <v>10346.621999999999</v>
      </c>
      <c r="H838">
        <v>1828.0377000000001</v>
      </c>
      <c r="I838">
        <v>15266.273999999999</v>
      </c>
    </row>
    <row r="839" spans="1:9" x14ac:dyDescent="0.25">
      <c r="A839" s="1">
        <v>42584</v>
      </c>
      <c r="B839">
        <v>1695.0454999999999</v>
      </c>
      <c r="C839">
        <v>11388.924000000001</v>
      </c>
      <c r="D839">
        <v>2171.3145</v>
      </c>
      <c r="E839">
        <v>27930.276999999998</v>
      </c>
      <c r="F839">
        <v>792.57335999999998</v>
      </c>
      <c r="G839">
        <v>9241.5290000000005</v>
      </c>
      <c r="H839">
        <v>1832.2916</v>
      </c>
      <c r="I839">
        <v>15266.753000000001</v>
      </c>
    </row>
    <row r="840" spans="1:9" x14ac:dyDescent="0.25">
      <c r="A840" s="1">
        <v>42585</v>
      </c>
      <c r="B840">
        <v>1690.8389999999999</v>
      </c>
      <c r="C840">
        <v>11417.936</v>
      </c>
      <c r="D840">
        <v>2128.3733000000002</v>
      </c>
      <c r="E840">
        <v>28549.173999999999</v>
      </c>
      <c r="F840">
        <v>850.82560000000001</v>
      </c>
      <c r="G840">
        <v>8830.24</v>
      </c>
      <c r="H840">
        <v>1834.8993</v>
      </c>
      <c r="I840">
        <v>15265.825000000001</v>
      </c>
    </row>
    <row r="841" spans="1:9" x14ac:dyDescent="0.25">
      <c r="A841" s="1">
        <v>42586</v>
      </c>
      <c r="B841">
        <v>1677.8091999999999</v>
      </c>
      <c r="C841">
        <v>11529.703</v>
      </c>
      <c r="D841">
        <v>2186.2195000000002</v>
      </c>
      <c r="E841">
        <v>28520.493999999999</v>
      </c>
      <c r="F841">
        <v>848.64484000000004</v>
      </c>
      <c r="G841">
        <v>8689.3700000000008</v>
      </c>
      <c r="H841">
        <v>1835.1666</v>
      </c>
      <c r="I841">
        <v>15279.91</v>
      </c>
    </row>
    <row r="842" spans="1:9" x14ac:dyDescent="0.25">
      <c r="A842" s="1">
        <v>42587</v>
      </c>
      <c r="B842">
        <v>1681.2708</v>
      </c>
      <c r="C842">
        <v>11658.163</v>
      </c>
      <c r="D842">
        <v>2183.6423</v>
      </c>
      <c r="E842">
        <v>27419.502</v>
      </c>
      <c r="F842">
        <v>860.53863999999999</v>
      </c>
      <c r="G842">
        <v>8328.4330000000009</v>
      </c>
      <c r="H842">
        <v>1828.8666000000001</v>
      </c>
      <c r="I842">
        <v>15278.133</v>
      </c>
    </row>
    <row r="843" spans="1:9" x14ac:dyDescent="0.25">
      <c r="A843" s="1">
        <v>42588</v>
      </c>
      <c r="B843">
        <v>1679.7014999999999</v>
      </c>
      <c r="C843">
        <v>11782.941999999999</v>
      </c>
      <c r="D843">
        <v>2170.7310000000002</v>
      </c>
      <c r="E843">
        <v>28250.748</v>
      </c>
      <c r="F843">
        <v>844.6644</v>
      </c>
      <c r="G843">
        <v>8137.6176999999998</v>
      </c>
      <c r="H843">
        <v>1828.8054999999999</v>
      </c>
      <c r="I843">
        <v>15230.696</v>
      </c>
    </row>
    <row r="844" spans="1:9" x14ac:dyDescent="0.25">
      <c r="A844" s="1">
        <v>42589</v>
      </c>
      <c r="B844">
        <v>1679.7014999999999</v>
      </c>
      <c r="C844">
        <v>11782.941999999999</v>
      </c>
      <c r="D844">
        <v>2170.7310000000002</v>
      </c>
      <c r="E844">
        <v>28250.748</v>
      </c>
      <c r="F844">
        <v>844.6644</v>
      </c>
      <c r="G844">
        <v>8137.6176999999998</v>
      </c>
      <c r="H844">
        <v>1828.8054999999999</v>
      </c>
      <c r="I844">
        <v>15230.696</v>
      </c>
    </row>
    <row r="845" spans="1:9" x14ac:dyDescent="0.25">
      <c r="A845" s="1">
        <v>42590</v>
      </c>
      <c r="B845">
        <v>1693.4331999999999</v>
      </c>
      <c r="C845">
        <v>11867.264999999999</v>
      </c>
      <c r="D845">
        <v>2203.8993999999998</v>
      </c>
      <c r="E845">
        <v>28819.032999999999</v>
      </c>
      <c r="F845">
        <v>872.49720000000002</v>
      </c>
      <c r="G845">
        <v>8690.5990000000002</v>
      </c>
      <c r="H845">
        <v>1825.9445000000001</v>
      </c>
      <c r="I845">
        <v>15240.699000000001</v>
      </c>
    </row>
    <row r="846" spans="1:9" x14ac:dyDescent="0.25">
      <c r="A846" s="1">
        <v>42591</v>
      </c>
      <c r="B846">
        <v>1697.6566</v>
      </c>
      <c r="C846">
        <v>11811.331</v>
      </c>
      <c r="D846">
        <v>2212.0117</v>
      </c>
      <c r="E846">
        <v>28459.846000000001</v>
      </c>
      <c r="F846">
        <v>852.60130000000004</v>
      </c>
      <c r="G846">
        <v>9606.0040000000008</v>
      </c>
      <c r="H846">
        <v>1820.5652</v>
      </c>
      <c r="I846">
        <v>15185.072</v>
      </c>
    </row>
    <row r="847" spans="1:9" x14ac:dyDescent="0.25">
      <c r="A847" s="1">
        <v>42592</v>
      </c>
      <c r="B847">
        <v>1704.6864</v>
      </c>
      <c r="C847">
        <v>11839.16</v>
      </c>
      <c r="D847">
        <v>2163.5515</v>
      </c>
      <c r="E847">
        <v>28380.092000000001</v>
      </c>
      <c r="F847">
        <v>848.95060000000001</v>
      </c>
      <c r="G847">
        <v>11173.82</v>
      </c>
      <c r="H847">
        <v>1816.2249999999999</v>
      </c>
      <c r="I847">
        <v>15195.126</v>
      </c>
    </row>
    <row r="848" spans="1:9" x14ac:dyDescent="0.25">
      <c r="A848" s="1">
        <v>42593</v>
      </c>
      <c r="B848">
        <v>1708.3236999999999</v>
      </c>
      <c r="C848">
        <v>11561.972</v>
      </c>
      <c r="D848">
        <v>2186.7732000000001</v>
      </c>
      <c r="E848">
        <v>28578.48</v>
      </c>
      <c r="F848">
        <v>839.62805000000003</v>
      </c>
      <c r="G848">
        <v>9456.2199999999993</v>
      </c>
      <c r="H848">
        <v>1818.624</v>
      </c>
      <c r="I848">
        <v>15136.996999999999</v>
      </c>
    </row>
    <row r="849" spans="1:9" x14ac:dyDescent="0.25">
      <c r="A849" s="1">
        <v>42594</v>
      </c>
      <c r="B849">
        <v>1716.0447999999999</v>
      </c>
      <c r="C849">
        <v>11432.382</v>
      </c>
      <c r="D849">
        <v>2225.7388000000001</v>
      </c>
      <c r="E849">
        <v>30457.43</v>
      </c>
      <c r="F849">
        <v>833.38634999999999</v>
      </c>
      <c r="G849">
        <v>10910.481</v>
      </c>
      <c r="H849">
        <v>1821.7422999999999</v>
      </c>
      <c r="I849">
        <v>15148.041999999999</v>
      </c>
    </row>
    <row r="850" spans="1:9" x14ac:dyDescent="0.25">
      <c r="A850" s="1">
        <v>42595</v>
      </c>
      <c r="B850">
        <v>1718.2810999999999</v>
      </c>
      <c r="C850">
        <v>11434.628000000001</v>
      </c>
      <c r="D850">
        <v>2215.2188000000001</v>
      </c>
      <c r="E850">
        <v>30313.758000000002</v>
      </c>
      <c r="F850">
        <v>854.01604999999995</v>
      </c>
      <c r="G850">
        <v>9618.5370000000003</v>
      </c>
      <c r="H850">
        <v>1821.5018</v>
      </c>
      <c r="I850">
        <v>15087.165999999999</v>
      </c>
    </row>
    <row r="851" spans="1:9" x14ac:dyDescent="0.25">
      <c r="A851" s="1">
        <v>42596</v>
      </c>
      <c r="B851">
        <v>1718.2810999999999</v>
      </c>
      <c r="C851">
        <v>11434.628000000001</v>
      </c>
      <c r="D851">
        <v>2215.2188000000001</v>
      </c>
      <c r="E851">
        <v>30313.758000000002</v>
      </c>
      <c r="F851">
        <v>854.01604999999995</v>
      </c>
      <c r="G851">
        <v>9618.5370000000003</v>
      </c>
      <c r="H851">
        <v>1821.5018</v>
      </c>
      <c r="I851">
        <v>15087.165999999999</v>
      </c>
    </row>
    <row r="852" spans="1:9" x14ac:dyDescent="0.25">
      <c r="A852" s="1">
        <v>42597</v>
      </c>
      <c r="B852">
        <v>1703.6166000000001</v>
      </c>
      <c r="C852">
        <v>11545.29</v>
      </c>
      <c r="D852">
        <v>2221.9160000000002</v>
      </c>
      <c r="E852">
        <v>30492.484</v>
      </c>
      <c r="F852">
        <v>882.16380000000004</v>
      </c>
      <c r="G852">
        <v>10395.406000000001</v>
      </c>
      <c r="H852">
        <v>1822.9302</v>
      </c>
      <c r="I852">
        <v>15068.647000000001</v>
      </c>
    </row>
    <row r="853" spans="1:9" x14ac:dyDescent="0.25">
      <c r="A853" s="1">
        <v>42598</v>
      </c>
      <c r="B853">
        <v>1709.693</v>
      </c>
      <c r="C853">
        <v>11647.178</v>
      </c>
      <c r="D853">
        <v>2270.1658000000002</v>
      </c>
      <c r="E853">
        <v>30579.974999999999</v>
      </c>
      <c r="F853">
        <v>812.13990000000001</v>
      </c>
      <c r="G853">
        <v>11718.996999999999</v>
      </c>
      <c r="H853">
        <v>1822.5663999999999</v>
      </c>
      <c r="I853">
        <v>15119.694</v>
      </c>
    </row>
    <row r="854" spans="1:9" x14ac:dyDescent="0.25">
      <c r="A854" s="1">
        <v>42599</v>
      </c>
      <c r="B854">
        <v>1716.4846</v>
      </c>
      <c r="C854">
        <v>11741.636</v>
      </c>
      <c r="D854">
        <v>2290.1977999999999</v>
      </c>
      <c r="E854">
        <v>31470.447</v>
      </c>
      <c r="F854">
        <v>924.21960000000001</v>
      </c>
      <c r="G854">
        <v>11516.455</v>
      </c>
      <c r="H854">
        <v>1822.9594999999999</v>
      </c>
      <c r="I854">
        <v>15061.277</v>
      </c>
    </row>
    <row r="855" spans="1:9" x14ac:dyDescent="0.25">
      <c r="A855" s="1">
        <v>42600</v>
      </c>
      <c r="B855">
        <v>1725.7144000000001</v>
      </c>
      <c r="C855">
        <v>11579.164000000001</v>
      </c>
      <c r="D855">
        <v>2303.6361999999999</v>
      </c>
      <c r="E855">
        <v>32188.967000000001</v>
      </c>
      <c r="F855">
        <v>939.73760000000004</v>
      </c>
      <c r="G855">
        <v>13792.526</v>
      </c>
      <c r="H855">
        <v>1822.6628000000001</v>
      </c>
      <c r="I855">
        <v>15081.569</v>
      </c>
    </row>
    <row r="856" spans="1:9" x14ac:dyDescent="0.25">
      <c r="A856" s="1">
        <v>42601</v>
      </c>
      <c r="B856">
        <v>1722.9012</v>
      </c>
      <c r="C856">
        <v>11556.630999999999</v>
      </c>
      <c r="D856">
        <v>2277.9585000000002</v>
      </c>
      <c r="E856">
        <v>33466.1</v>
      </c>
      <c r="F856">
        <v>1018.2974</v>
      </c>
      <c r="G856">
        <v>15367.164000000001</v>
      </c>
      <c r="H856">
        <v>1819.4911</v>
      </c>
      <c r="I856">
        <v>15070.24</v>
      </c>
    </row>
    <row r="857" spans="1:9" x14ac:dyDescent="0.25">
      <c r="A857" s="1">
        <v>42602</v>
      </c>
      <c r="B857">
        <v>1718.0476000000001</v>
      </c>
      <c r="C857">
        <v>11591.040999999999</v>
      </c>
      <c r="D857">
        <v>2265.096</v>
      </c>
      <c r="E857">
        <v>33870.945</v>
      </c>
      <c r="F857">
        <v>1013.78033</v>
      </c>
      <c r="G857">
        <v>14393.15</v>
      </c>
      <c r="H857">
        <v>1824.0425</v>
      </c>
      <c r="I857">
        <v>15088.447</v>
      </c>
    </row>
    <row r="858" spans="1:9" x14ac:dyDescent="0.25">
      <c r="A858" s="1">
        <v>42603</v>
      </c>
      <c r="B858">
        <v>1718.0476000000001</v>
      </c>
      <c r="C858">
        <v>11591.040999999999</v>
      </c>
      <c r="D858">
        <v>2265.096</v>
      </c>
      <c r="E858">
        <v>33870.945</v>
      </c>
      <c r="F858">
        <v>1013.78033</v>
      </c>
      <c r="G858">
        <v>14393.15</v>
      </c>
      <c r="H858">
        <v>1824.0425</v>
      </c>
      <c r="I858">
        <v>15088.447</v>
      </c>
    </row>
    <row r="859" spans="1:9" x14ac:dyDescent="0.25">
      <c r="A859" s="1">
        <v>42604</v>
      </c>
      <c r="B859">
        <v>1709.0376000000001</v>
      </c>
      <c r="C859">
        <v>11576.446</v>
      </c>
      <c r="D859">
        <v>2229.3126999999999</v>
      </c>
      <c r="E859">
        <v>32509.030999999999</v>
      </c>
      <c r="F859">
        <v>1052.1107</v>
      </c>
      <c r="G859">
        <v>16737.120999999999</v>
      </c>
      <c r="H859">
        <v>1821.8733999999999</v>
      </c>
      <c r="I859">
        <v>15073.672</v>
      </c>
    </row>
    <row r="860" spans="1:9" x14ac:dyDescent="0.25">
      <c r="A860" s="1">
        <v>42605</v>
      </c>
      <c r="B860">
        <v>1704.4337</v>
      </c>
      <c r="C860">
        <v>11552.906000000001</v>
      </c>
      <c r="D860">
        <v>2263.9349999999999</v>
      </c>
      <c r="E860">
        <v>32859.72</v>
      </c>
      <c r="F860">
        <v>1050.5115000000001</v>
      </c>
      <c r="G860">
        <v>16692.736000000001</v>
      </c>
      <c r="H860">
        <v>1822.1578</v>
      </c>
      <c r="I860">
        <v>15091.307000000001</v>
      </c>
    </row>
    <row r="861" spans="1:9" x14ac:dyDescent="0.25">
      <c r="A861" s="1">
        <v>42606</v>
      </c>
      <c r="B861">
        <v>1700.4402</v>
      </c>
      <c r="C861">
        <v>11484.727000000001</v>
      </c>
      <c r="D861">
        <v>2203.3328000000001</v>
      </c>
      <c r="E861">
        <v>33428.957000000002</v>
      </c>
      <c r="F861">
        <v>970.55150000000003</v>
      </c>
      <c r="G861">
        <v>16865.011999999999</v>
      </c>
      <c r="H861">
        <v>1824.31</v>
      </c>
      <c r="I861">
        <v>15085.761</v>
      </c>
    </row>
    <row r="862" spans="1:9" x14ac:dyDescent="0.25">
      <c r="A862" s="1">
        <v>42607</v>
      </c>
      <c r="B862">
        <v>1698.269</v>
      </c>
      <c r="C862">
        <v>11662.97</v>
      </c>
      <c r="D862">
        <v>2186.7289999999998</v>
      </c>
      <c r="E862">
        <v>33651.58</v>
      </c>
      <c r="F862">
        <v>1041.3624</v>
      </c>
      <c r="G862">
        <v>16353.737999999999</v>
      </c>
      <c r="H862">
        <v>1827.6981000000001</v>
      </c>
      <c r="I862">
        <v>15079.101000000001</v>
      </c>
    </row>
    <row r="863" spans="1:9" x14ac:dyDescent="0.25">
      <c r="A863" s="1">
        <v>42608</v>
      </c>
      <c r="B863">
        <v>1696.5043000000001</v>
      </c>
      <c r="C863">
        <v>11591.987999999999</v>
      </c>
      <c r="D863">
        <v>2216.5154000000002</v>
      </c>
      <c r="E863">
        <v>34279.953000000001</v>
      </c>
      <c r="F863">
        <v>1092.2118</v>
      </c>
      <c r="G863">
        <v>19233.046999999999</v>
      </c>
      <c r="H863">
        <v>1827.836</v>
      </c>
      <c r="I863">
        <v>15073.319</v>
      </c>
    </row>
    <row r="864" spans="1:9" x14ac:dyDescent="0.25">
      <c r="A864" s="1">
        <v>42609</v>
      </c>
      <c r="B864">
        <v>1706.9821999999999</v>
      </c>
      <c r="C864">
        <v>11680.01</v>
      </c>
      <c r="D864">
        <v>2188.6547999999998</v>
      </c>
      <c r="E864">
        <v>33765.79</v>
      </c>
      <c r="F864">
        <v>1138.0941</v>
      </c>
      <c r="G864">
        <v>19898.705000000002</v>
      </c>
      <c r="H864">
        <v>1827.3916999999999</v>
      </c>
      <c r="I864">
        <v>15056.385</v>
      </c>
    </row>
    <row r="865" spans="1:9" x14ac:dyDescent="0.25">
      <c r="A865" s="1">
        <v>42610</v>
      </c>
      <c r="B865">
        <v>1706.9821999999999</v>
      </c>
      <c r="C865">
        <v>11680.01</v>
      </c>
      <c r="D865">
        <v>2188.6547999999998</v>
      </c>
      <c r="E865">
        <v>33765.79</v>
      </c>
      <c r="F865">
        <v>1138.0941</v>
      </c>
      <c r="G865">
        <v>19898.705000000002</v>
      </c>
      <c r="H865">
        <v>1827.3916999999999</v>
      </c>
      <c r="I865">
        <v>15056.385</v>
      </c>
    </row>
    <row r="866" spans="1:9" x14ac:dyDescent="0.25">
      <c r="A866" s="1">
        <v>42611</v>
      </c>
      <c r="B866">
        <v>1709.6143</v>
      </c>
      <c r="C866">
        <v>11644.985000000001</v>
      </c>
      <c r="D866">
        <v>2183.7453999999998</v>
      </c>
      <c r="E866">
        <v>32979.29</v>
      </c>
      <c r="F866">
        <v>1142.1668999999999</v>
      </c>
      <c r="G866">
        <v>21820.743999999999</v>
      </c>
      <c r="H866">
        <v>1827.8751</v>
      </c>
      <c r="I866">
        <v>14995.087</v>
      </c>
    </row>
    <row r="867" spans="1:9" x14ac:dyDescent="0.25">
      <c r="A867" s="1">
        <v>42612</v>
      </c>
      <c r="B867">
        <v>1711.9012</v>
      </c>
      <c r="C867">
        <v>11744.074000000001</v>
      </c>
      <c r="D867">
        <v>2141.1334999999999</v>
      </c>
      <c r="E867">
        <v>32692.16</v>
      </c>
      <c r="F867">
        <v>1160.5704000000001</v>
      </c>
      <c r="G867">
        <v>24274.103999999999</v>
      </c>
      <c r="H867">
        <v>1823.2139</v>
      </c>
      <c r="I867">
        <v>14990.888000000001</v>
      </c>
    </row>
    <row r="868" spans="1:9" x14ac:dyDescent="0.25">
      <c r="A868" s="1">
        <v>42613</v>
      </c>
      <c r="B868">
        <v>1705.8575000000001</v>
      </c>
      <c r="C868">
        <v>11773.462</v>
      </c>
      <c r="D868">
        <v>2134.0106999999998</v>
      </c>
      <c r="E868">
        <v>33159.57</v>
      </c>
      <c r="F868">
        <v>1178.7506000000001</v>
      </c>
      <c r="G868">
        <v>23123.18</v>
      </c>
      <c r="H868">
        <v>1821.0618999999999</v>
      </c>
      <c r="I868">
        <v>14997.29</v>
      </c>
    </row>
    <row r="869" spans="1:9" x14ac:dyDescent="0.25">
      <c r="A869" s="1">
        <v>42614</v>
      </c>
      <c r="B869">
        <v>1703.6931999999999</v>
      </c>
      <c r="C869">
        <v>11654.013999999999</v>
      </c>
      <c r="D869">
        <v>2132.7510000000002</v>
      </c>
      <c r="E869">
        <v>35785.54</v>
      </c>
      <c r="F869">
        <v>1169.7826</v>
      </c>
      <c r="G869">
        <v>22669.486000000001</v>
      </c>
      <c r="H869">
        <v>1825.6133</v>
      </c>
      <c r="I869">
        <v>14983.769</v>
      </c>
    </row>
    <row r="870" spans="1:9" x14ac:dyDescent="0.25">
      <c r="A870" s="1">
        <v>42615</v>
      </c>
      <c r="B870">
        <v>1706.8145999999999</v>
      </c>
      <c r="C870">
        <v>11719.39</v>
      </c>
      <c r="D870">
        <v>2168.6044999999999</v>
      </c>
      <c r="E870">
        <v>37020.81</v>
      </c>
      <c r="F870">
        <v>1194.8136999999999</v>
      </c>
      <c r="G870">
        <v>22458.469000000001</v>
      </c>
      <c r="H870">
        <v>1823.6057000000001</v>
      </c>
      <c r="I870">
        <v>14995.643</v>
      </c>
    </row>
    <row r="871" spans="1:9" x14ac:dyDescent="0.25">
      <c r="A871" s="1">
        <v>42616</v>
      </c>
      <c r="B871">
        <v>1712.268</v>
      </c>
      <c r="C871">
        <v>11819.174999999999</v>
      </c>
      <c r="D871">
        <v>2145.7912999999999</v>
      </c>
      <c r="E871">
        <v>37255.836000000003</v>
      </c>
      <c r="F871">
        <v>1142.5197000000001</v>
      </c>
      <c r="G871">
        <v>24005.333999999999</v>
      </c>
      <c r="H871">
        <v>1821.8313000000001</v>
      </c>
      <c r="I871">
        <v>14908.663</v>
      </c>
    </row>
    <row r="872" spans="1:9" x14ac:dyDescent="0.25">
      <c r="A872" s="1">
        <v>42617</v>
      </c>
      <c r="B872">
        <v>1712.268</v>
      </c>
      <c r="C872">
        <v>11819.174999999999</v>
      </c>
      <c r="D872">
        <v>2145.7912999999999</v>
      </c>
      <c r="E872">
        <v>37255.836000000003</v>
      </c>
      <c r="F872">
        <v>1142.5197000000001</v>
      </c>
      <c r="G872">
        <v>24005.333999999999</v>
      </c>
      <c r="H872">
        <v>1821.8313000000001</v>
      </c>
      <c r="I872">
        <v>14908.663</v>
      </c>
    </row>
    <row r="873" spans="1:9" x14ac:dyDescent="0.25">
      <c r="A873" s="1">
        <v>42618</v>
      </c>
      <c r="B873">
        <v>1715.1978999999999</v>
      </c>
      <c r="C873">
        <v>11727.880999999999</v>
      </c>
      <c r="D873">
        <v>2139.415</v>
      </c>
      <c r="E873">
        <v>37601.4</v>
      </c>
      <c r="F873">
        <v>1167.0416</v>
      </c>
      <c r="G873">
        <v>25444.094000000001</v>
      </c>
      <c r="H873">
        <v>1819.7560000000001</v>
      </c>
      <c r="I873">
        <v>14874.0625</v>
      </c>
    </row>
    <row r="874" spans="1:9" x14ac:dyDescent="0.25">
      <c r="A874" s="1">
        <v>42619</v>
      </c>
      <c r="B874">
        <v>1707.2846999999999</v>
      </c>
      <c r="C874">
        <v>11819.1875</v>
      </c>
      <c r="D874">
        <v>2150.355</v>
      </c>
      <c r="E874">
        <v>39096.086000000003</v>
      </c>
      <c r="F874">
        <v>1136.7840000000001</v>
      </c>
      <c r="G874">
        <v>23831.15</v>
      </c>
      <c r="H874">
        <v>1820.9168999999999</v>
      </c>
      <c r="I874">
        <v>14880.02</v>
      </c>
    </row>
    <row r="875" spans="1:9" x14ac:dyDescent="0.25">
      <c r="A875" s="1">
        <v>42620</v>
      </c>
      <c r="B875">
        <v>1714.2655999999999</v>
      </c>
      <c r="C875">
        <v>11713.742</v>
      </c>
      <c r="D875">
        <v>2121.0945000000002</v>
      </c>
      <c r="E875">
        <v>40746.18</v>
      </c>
      <c r="F875">
        <v>1059.8936000000001</v>
      </c>
      <c r="G875">
        <v>24448.025000000001</v>
      </c>
      <c r="H875">
        <v>1815.4235000000001</v>
      </c>
      <c r="I875">
        <v>14830.545</v>
      </c>
    </row>
    <row r="876" spans="1:9" x14ac:dyDescent="0.25">
      <c r="A876" s="1">
        <v>42621</v>
      </c>
      <c r="B876">
        <v>1713.8352</v>
      </c>
      <c r="C876">
        <v>11641.931</v>
      </c>
      <c r="D876">
        <v>2148.7579999999998</v>
      </c>
      <c r="E876">
        <v>40700.777000000002</v>
      </c>
      <c r="F876">
        <v>1059.5980999999999</v>
      </c>
      <c r="G876">
        <v>29659.773000000001</v>
      </c>
      <c r="H876">
        <v>1816.6963000000001</v>
      </c>
      <c r="I876">
        <v>14780.848</v>
      </c>
    </row>
    <row r="877" spans="1:9" x14ac:dyDescent="0.25">
      <c r="A877" s="1">
        <v>42622</v>
      </c>
      <c r="B877">
        <v>1701.7777000000001</v>
      </c>
      <c r="C877">
        <v>11421.748</v>
      </c>
      <c r="D877">
        <v>2123.0706</v>
      </c>
      <c r="E877">
        <v>41041.89</v>
      </c>
      <c r="F877">
        <v>1184.127</v>
      </c>
      <c r="G877">
        <v>29946.541000000001</v>
      </c>
      <c r="H877">
        <v>1814.0902000000001</v>
      </c>
      <c r="I877">
        <v>14755.839</v>
      </c>
    </row>
    <row r="878" spans="1:9" x14ac:dyDescent="0.25">
      <c r="A878" s="1">
        <v>42623</v>
      </c>
      <c r="B878">
        <v>1695.8196</v>
      </c>
      <c r="C878">
        <v>11451.467000000001</v>
      </c>
      <c r="D878">
        <v>2169.0446999999999</v>
      </c>
      <c r="E878">
        <v>39683.188000000002</v>
      </c>
      <c r="F878">
        <v>1126.1651999999999</v>
      </c>
      <c r="G878">
        <v>30222.078000000001</v>
      </c>
      <c r="H878">
        <v>1814.0231000000001</v>
      </c>
      <c r="I878">
        <v>14761.073</v>
      </c>
    </row>
    <row r="879" spans="1:9" x14ac:dyDescent="0.25">
      <c r="A879" s="1">
        <v>42624</v>
      </c>
      <c r="B879">
        <v>1695.8196</v>
      </c>
      <c r="C879">
        <v>11451.467000000001</v>
      </c>
      <c r="D879">
        <v>2169.0446999999999</v>
      </c>
      <c r="E879">
        <v>39683.188000000002</v>
      </c>
      <c r="F879">
        <v>1126.1651999999999</v>
      </c>
      <c r="G879">
        <v>30222.078000000001</v>
      </c>
      <c r="H879">
        <v>1814.0231000000001</v>
      </c>
      <c r="I879">
        <v>14761.073</v>
      </c>
    </row>
    <row r="880" spans="1:9" x14ac:dyDescent="0.25">
      <c r="A880" s="1">
        <v>42625</v>
      </c>
      <c r="B880">
        <v>1699.557</v>
      </c>
      <c r="C880">
        <v>11316.367</v>
      </c>
      <c r="D880">
        <v>2141.7363</v>
      </c>
      <c r="E880">
        <v>40373.843999999997</v>
      </c>
      <c r="F880">
        <v>1098.8987999999999</v>
      </c>
      <c r="G880">
        <v>32914.720000000001</v>
      </c>
      <c r="H880">
        <v>1810.1460999999999</v>
      </c>
      <c r="I880">
        <v>14660.727000000001</v>
      </c>
    </row>
    <row r="881" spans="1:9" x14ac:dyDescent="0.25">
      <c r="A881" s="1">
        <v>42626</v>
      </c>
      <c r="B881">
        <v>1702.8879999999999</v>
      </c>
      <c r="C881">
        <v>11412.844999999999</v>
      </c>
      <c r="D881">
        <v>2129.9739</v>
      </c>
      <c r="E881">
        <v>41326.362999999998</v>
      </c>
      <c r="F881">
        <v>1076.8259</v>
      </c>
      <c r="G881">
        <v>34300.796999999999</v>
      </c>
      <c r="H881">
        <v>1808.3418999999999</v>
      </c>
      <c r="I881">
        <v>14715.754999999999</v>
      </c>
    </row>
    <row r="882" spans="1:9" x14ac:dyDescent="0.25">
      <c r="A882" s="1">
        <v>42627</v>
      </c>
      <c r="B882">
        <v>1702.7012</v>
      </c>
      <c r="C882">
        <v>11487.84</v>
      </c>
      <c r="D882">
        <v>2103.0056</v>
      </c>
      <c r="E882">
        <v>41281.707000000002</v>
      </c>
      <c r="F882">
        <v>1081.1577</v>
      </c>
      <c r="G882">
        <v>37597.589999999997</v>
      </c>
      <c r="H882">
        <v>1809.4558999999999</v>
      </c>
      <c r="I882">
        <v>14728.072</v>
      </c>
    </row>
    <row r="883" spans="1:9" x14ac:dyDescent="0.25">
      <c r="A883" s="1">
        <v>42628</v>
      </c>
      <c r="B883">
        <v>1703.9011</v>
      </c>
      <c r="C883">
        <v>11469.458000000001</v>
      </c>
      <c r="D883">
        <v>2158.2829999999999</v>
      </c>
      <c r="E883">
        <v>40118.019999999997</v>
      </c>
      <c r="F883">
        <v>1091.0677000000001</v>
      </c>
      <c r="G883">
        <v>33635.644999999997</v>
      </c>
      <c r="H883">
        <v>1809.8722</v>
      </c>
      <c r="I883">
        <v>14730.553</v>
      </c>
    </row>
    <row r="884" spans="1:9" x14ac:dyDescent="0.25">
      <c r="A884" s="1">
        <v>42629</v>
      </c>
      <c r="B884">
        <v>1703.2074</v>
      </c>
      <c r="C884">
        <v>11426.877</v>
      </c>
      <c r="D884">
        <v>2145.1277</v>
      </c>
      <c r="E884">
        <v>41416.663999999997</v>
      </c>
      <c r="F884">
        <v>1102.0021999999999</v>
      </c>
      <c r="G884">
        <v>30550.386999999999</v>
      </c>
      <c r="H884">
        <v>1810.9110000000001</v>
      </c>
      <c r="I884">
        <v>14767.147000000001</v>
      </c>
    </row>
    <row r="885" spans="1:9" x14ac:dyDescent="0.25">
      <c r="A885" s="1">
        <v>42630</v>
      </c>
      <c r="B885">
        <v>1699.0623000000001</v>
      </c>
      <c r="C885">
        <v>11404.617</v>
      </c>
      <c r="D885">
        <v>2167.2310000000002</v>
      </c>
      <c r="E885">
        <v>39804.214999999997</v>
      </c>
      <c r="F885">
        <v>1066.3418999999999</v>
      </c>
      <c r="G885">
        <v>29823.254000000001</v>
      </c>
      <c r="H885">
        <v>1805.5966000000001</v>
      </c>
      <c r="I885">
        <v>14782.923000000001</v>
      </c>
    </row>
    <row r="886" spans="1:9" x14ac:dyDescent="0.25">
      <c r="A886" s="1">
        <v>42631</v>
      </c>
      <c r="B886">
        <v>1699.0623000000001</v>
      </c>
      <c r="C886">
        <v>11404.617</v>
      </c>
      <c r="D886">
        <v>2167.2310000000002</v>
      </c>
      <c r="E886">
        <v>39804.214999999997</v>
      </c>
      <c r="F886">
        <v>1066.3418999999999</v>
      </c>
      <c r="G886">
        <v>29823.254000000001</v>
      </c>
      <c r="H886">
        <v>1805.5966000000001</v>
      </c>
      <c r="I886">
        <v>14782.923000000001</v>
      </c>
    </row>
    <row r="887" spans="1:9" x14ac:dyDescent="0.25">
      <c r="A887" s="1">
        <v>42632</v>
      </c>
      <c r="B887">
        <v>1702.2971</v>
      </c>
      <c r="C887">
        <v>11294.017</v>
      </c>
      <c r="D887">
        <v>2151.6768000000002</v>
      </c>
      <c r="E887">
        <v>39866.995999999999</v>
      </c>
      <c r="F887">
        <v>1062.0340000000001</v>
      </c>
      <c r="G887">
        <v>27497.348000000002</v>
      </c>
      <c r="H887">
        <v>1802.9485999999999</v>
      </c>
      <c r="I887">
        <v>14811.526</v>
      </c>
    </row>
    <row r="888" spans="1:9" x14ac:dyDescent="0.25">
      <c r="A888" s="1">
        <v>42633</v>
      </c>
      <c r="B888">
        <v>1713.3245999999999</v>
      </c>
      <c r="C888">
        <v>11288.323</v>
      </c>
      <c r="D888">
        <v>2198.6963000000001</v>
      </c>
      <c r="E888">
        <v>41034.633000000002</v>
      </c>
      <c r="F888">
        <v>1147.8252</v>
      </c>
      <c r="G888">
        <v>24037.607</v>
      </c>
      <c r="H888">
        <v>1802.3042</v>
      </c>
      <c r="I888">
        <v>14781.795</v>
      </c>
    </row>
    <row r="889" spans="1:9" x14ac:dyDescent="0.25">
      <c r="A889" s="1">
        <v>42634</v>
      </c>
      <c r="B889">
        <v>1711.5116</v>
      </c>
      <c r="C889">
        <v>11323.147999999999</v>
      </c>
      <c r="D889">
        <v>2180.4940000000001</v>
      </c>
      <c r="E889">
        <v>41115.17</v>
      </c>
      <c r="F889">
        <v>1150.1135999999999</v>
      </c>
      <c r="G889">
        <v>23901.7</v>
      </c>
      <c r="H889">
        <v>1802.3444999999999</v>
      </c>
      <c r="I889">
        <v>14871.126</v>
      </c>
    </row>
    <row r="890" spans="1:9" x14ac:dyDescent="0.25">
      <c r="A890" s="1">
        <v>42635</v>
      </c>
      <c r="B890">
        <v>1720.5983000000001</v>
      </c>
      <c r="C890">
        <v>11240.361000000001</v>
      </c>
      <c r="D890">
        <v>2234.4839999999999</v>
      </c>
      <c r="E890">
        <v>44542.116999999998</v>
      </c>
      <c r="F890">
        <v>1157.6112000000001</v>
      </c>
      <c r="G890">
        <v>24636.236000000001</v>
      </c>
      <c r="H890">
        <v>1799.4004</v>
      </c>
      <c r="I890">
        <v>14806.550999999999</v>
      </c>
    </row>
    <row r="891" spans="1:9" x14ac:dyDescent="0.25">
      <c r="A891" s="1">
        <v>42636</v>
      </c>
      <c r="B891">
        <v>1720.5445999999999</v>
      </c>
      <c r="C891">
        <v>11160.367</v>
      </c>
      <c r="D891">
        <v>2238.3036999999999</v>
      </c>
      <c r="E891">
        <v>45175.5</v>
      </c>
      <c r="F891">
        <v>1124.2095999999999</v>
      </c>
      <c r="G891">
        <v>23756.951000000001</v>
      </c>
      <c r="H891">
        <v>1803.1045999999999</v>
      </c>
      <c r="I891">
        <v>14826.814</v>
      </c>
    </row>
    <row r="892" spans="1:9" x14ac:dyDescent="0.25">
      <c r="A892" s="1">
        <v>42637</v>
      </c>
      <c r="B892">
        <v>1720.9156</v>
      </c>
      <c r="C892">
        <v>11212.934999999999</v>
      </c>
      <c r="D892">
        <v>2201.0337</v>
      </c>
      <c r="E892">
        <v>44100.042999999998</v>
      </c>
      <c r="F892">
        <v>1218.8331000000001</v>
      </c>
      <c r="G892">
        <v>21366.285</v>
      </c>
      <c r="H892">
        <v>1806.348</v>
      </c>
      <c r="I892">
        <v>14796.678</v>
      </c>
    </row>
    <row r="893" spans="1:9" x14ac:dyDescent="0.25">
      <c r="A893" s="1">
        <v>42638</v>
      </c>
      <c r="B893">
        <v>1720.9156</v>
      </c>
      <c r="C893">
        <v>11212.934999999999</v>
      </c>
      <c r="D893">
        <v>2201.0337</v>
      </c>
      <c r="E893">
        <v>44100.042999999998</v>
      </c>
      <c r="F893">
        <v>1218.8331000000001</v>
      </c>
      <c r="G893">
        <v>21366.285</v>
      </c>
      <c r="H893">
        <v>1806.348</v>
      </c>
      <c r="I893">
        <v>14796.678</v>
      </c>
    </row>
    <row r="894" spans="1:9" x14ac:dyDescent="0.25">
      <c r="A894" s="1">
        <v>42639</v>
      </c>
      <c r="B894">
        <v>1724.7826</v>
      </c>
      <c r="C894">
        <v>11098.078</v>
      </c>
      <c r="D894">
        <v>2241.4848999999999</v>
      </c>
      <c r="E894">
        <v>45708.133000000002</v>
      </c>
      <c r="F894">
        <v>1185.8484000000001</v>
      </c>
      <c r="G894">
        <v>23759.388999999999</v>
      </c>
      <c r="H894">
        <v>1806.7008000000001</v>
      </c>
      <c r="I894">
        <v>14761.306</v>
      </c>
    </row>
    <row r="895" spans="1:9" x14ac:dyDescent="0.25">
      <c r="A895" s="1">
        <v>42640</v>
      </c>
      <c r="B895">
        <v>1724.7997</v>
      </c>
      <c r="C895">
        <v>11174.552</v>
      </c>
      <c r="D895">
        <v>2251.4843999999998</v>
      </c>
      <c r="E895">
        <v>44573.4</v>
      </c>
      <c r="F895">
        <v>1134.3681999999999</v>
      </c>
      <c r="G895">
        <v>23151.64</v>
      </c>
      <c r="H895">
        <v>1805.539</v>
      </c>
      <c r="I895">
        <v>14761.306</v>
      </c>
    </row>
    <row r="896" spans="1:9" x14ac:dyDescent="0.25">
      <c r="A896" s="1">
        <v>42641</v>
      </c>
      <c r="B896">
        <v>1717.1709000000001</v>
      </c>
      <c r="C896">
        <v>11160.834999999999</v>
      </c>
      <c r="D896">
        <v>2185.424</v>
      </c>
      <c r="E896">
        <v>43619.18</v>
      </c>
      <c r="F896">
        <v>1120.6599000000001</v>
      </c>
      <c r="G896">
        <v>23270.236000000001</v>
      </c>
      <c r="H896">
        <v>1803.4736</v>
      </c>
      <c r="I896">
        <v>14741.517</v>
      </c>
    </row>
    <row r="897" spans="1:9" x14ac:dyDescent="0.25">
      <c r="A897" s="1">
        <v>42642</v>
      </c>
      <c r="B897">
        <v>1720.827</v>
      </c>
      <c r="C897">
        <v>11306.838</v>
      </c>
      <c r="D897">
        <v>2204.7062999999998</v>
      </c>
      <c r="E897">
        <v>40245.241999999998</v>
      </c>
      <c r="F897">
        <v>1161.4761000000001</v>
      </c>
      <c r="G897">
        <v>22713.261999999999</v>
      </c>
      <c r="H897">
        <v>1799.3125</v>
      </c>
      <c r="I897">
        <v>14764.316000000001</v>
      </c>
    </row>
    <row r="898" spans="1:9" x14ac:dyDescent="0.25">
      <c r="A898" s="1">
        <v>42643</v>
      </c>
      <c r="B898">
        <v>1730.9712</v>
      </c>
      <c r="C898">
        <v>11258.212</v>
      </c>
      <c r="D898">
        <v>2206.194</v>
      </c>
      <c r="E898">
        <v>39057.83</v>
      </c>
      <c r="F898">
        <v>1095.0386000000001</v>
      </c>
      <c r="G898">
        <v>20384.384999999998</v>
      </c>
      <c r="H898">
        <v>1793.1010000000001</v>
      </c>
      <c r="I898">
        <v>14758.779</v>
      </c>
    </row>
    <row r="899" spans="1:9" x14ac:dyDescent="0.25">
      <c r="A899" s="1">
        <v>42644</v>
      </c>
      <c r="B899">
        <v>1739.9554000000001</v>
      </c>
      <c r="C899">
        <v>11185.017</v>
      </c>
      <c r="D899">
        <v>2213.4315999999999</v>
      </c>
      <c r="E899">
        <v>38669.040000000001</v>
      </c>
      <c r="F899">
        <v>1043.5988</v>
      </c>
      <c r="G899">
        <v>20767.401999999998</v>
      </c>
      <c r="H899">
        <v>1791.7153000000001</v>
      </c>
      <c r="I899">
        <v>14787.883</v>
      </c>
    </row>
    <row r="900" spans="1:9" x14ac:dyDescent="0.25">
      <c r="A900" s="1">
        <v>42645</v>
      </c>
      <c r="B900">
        <v>1739.9554000000001</v>
      </c>
      <c r="C900">
        <v>11185.017</v>
      </c>
      <c r="D900">
        <v>2213.4315999999999</v>
      </c>
      <c r="E900">
        <v>38669.040000000001</v>
      </c>
      <c r="F900">
        <v>1043.5988</v>
      </c>
      <c r="G900">
        <v>20767.401999999998</v>
      </c>
      <c r="H900">
        <v>1791.7153000000001</v>
      </c>
      <c r="I900">
        <v>14787.883</v>
      </c>
    </row>
    <row r="901" spans="1:9" x14ac:dyDescent="0.25">
      <c r="A901" s="1">
        <v>42646</v>
      </c>
      <c r="B901">
        <v>1729.1895</v>
      </c>
      <c r="C901">
        <v>11390.138999999999</v>
      </c>
      <c r="D901">
        <v>2215.6329999999998</v>
      </c>
      <c r="E901">
        <v>38605.230000000003</v>
      </c>
      <c r="F901">
        <v>1052.1356000000001</v>
      </c>
      <c r="G901">
        <v>19512.912</v>
      </c>
      <c r="H901">
        <v>1793.3979999999999</v>
      </c>
      <c r="I901">
        <v>14825.681</v>
      </c>
    </row>
    <row r="902" spans="1:9" x14ac:dyDescent="0.25">
      <c r="A902" s="1">
        <v>42647</v>
      </c>
      <c r="B902">
        <v>1735.5417</v>
      </c>
      <c r="C902">
        <v>11396.721</v>
      </c>
      <c r="D902">
        <v>2289.9090000000001</v>
      </c>
      <c r="E902">
        <v>39282.28</v>
      </c>
      <c r="F902">
        <v>1047.7228</v>
      </c>
      <c r="G902">
        <v>21137.215</v>
      </c>
      <c r="H902">
        <v>1796.2025000000001</v>
      </c>
      <c r="I902">
        <v>14802.184999999999</v>
      </c>
    </row>
    <row r="903" spans="1:9" x14ac:dyDescent="0.25">
      <c r="A903" s="1">
        <v>42648</v>
      </c>
      <c r="B903">
        <v>1737.7565</v>
      </c>
      <c r="C903">
        <v>11500.499</v>
      </c>
      <c r="D903">
        <v>2279.8009999999999</v>
      </c>
      <c r="E903">
        <v>39259.663999999997</v>
      </c>
      <c r="F903">
        <v>1120.2118</v>
      </c>
      <c r="G903">
        <v>22237.504000000001</v>
      </c>
      <c r="H903">
        <v>1796.4076</v>
      </c>
      <c r="I903">
        <v>14827.995000000001</v>
      </c>
    </row>
    <row r="904" spans="1:9" x14ac:dyDescent="0.25">
      <c r="A904" s="1">
        <v>42649</v>
      </c>
      <c r="B904">
        <v>1735.011</v>
      </c>
      <c r="C904">
        <v>11680.661</v>
      </c>
      <c r="D904">
        <v>2293.9666000000002</v>
      </c>
      <c r="E904">
        <v>40373.21</v>
      </c>
      <c r="F904">
        <v>1082.3245999999999</v>
      </c>
      <c r="G904">
        <v>22135.303</v>
      </c>
      <c r="H904">
        <v>1801.3809000000001</v>
      </c>
      <c r="I904">
        <v>14778.625</v>
      </c>
    </row>
    <row r="905" spans="1:9" x14ac:dyDescent="0.25">
      <c r="A905" s="1">
        <v>42650</v>
      </c>
      <c r="B905">
        <v>1741.0556999999999</v>
      </c>
      <c r="C905">
        <v>11646.535</v>
      </c>
      <c r="D905">
        <v>2283.0032000000001</v>
      </c>
      <c r="E905">
        <v>40078.555</v>
      </c>
      <c r="F905">
        <v>1185.9081000000001</v>
      </c>
      <c r="G905">
        <v>22728.129000000001</v>
      </c>
      <c r="H905">
        <v>1802.9590000000001</v>
      </c>
      <c r="I905">
        <v>14764.278</v>
      </c>
    </row>
    <row r="906" spans="1:9" x14ac:dyDescent="0.25">
      <c r="A906" s="1">
        <v>42651</v>
      </c>
      <c r="B906">
        <v>1734.1498999999999</v>
      </c>
      <c r="C906">
        <v>11737.111000000001</v>
      </c>
      <c r="D906">
        <v>2247.4983000000002</v>
      </c>
      <c r="E906">
        <v>40657.222999999998</v>
      </c>
      <c r="F906">
        <v>1094.0336</v>
      </c>
      <c r="G906">
        <v>25741.057000000001</v>
      </c>
      <c r="H906">
        <v>1808.6143999999999</v>
      </c>
      <c r="I906">
        <v>14709.673000000001</v>
      </c>
    </row>
    <row r="907" spans="1:9" x14ac:dyDescent="0.25">
      <c r="A907" s="1">
        <v>42652</v>
      </c>
      <c r="B907">
        <v>1734.1498999999999</v>
      </c>
      <c r="C907">
        <v>11737.111000000001</v>
      </c>
      <c r="D907">
        <v>2247.4983000000002</v>
      </c>
      <c r="E907">
        <v>40657.222999999998</v>
      </c>
      <c r="F907">
        <v>1094.0336</v>
      </c>
      <c r="G907">
        <v>25741.057000000001</v>
      </c>
      <c r="H907">
        <v>1808.6143999999999</v>
      </c>
      <c r="I907">
        <v>14709.673000000001</v>
      </c>
    </row>
    <row r="908" spans="1:9" x14ac:dyDescent="0.25">
      <c r="A908" s="1">
        <v>42653</v>
      </c>
      <c r="B908">
        <v>1720.9956999999999</v>
      </c>
      <c r="C908">
        <v>11795.076999999999</v>
      </c>
      <c r="D908">
        <v>2234.5832999999998</v>
      </c>
      <c r="E908">
        <v>39712.464999999997</v>
      </c>
      <c r="F908">
        <v>1139.2528</v>
      </c>
      <c r="G908">
        <v>24947.313999999998</v>
      </c>
      <c r="H908">
        <v>1810.4241999999999</v>
      </c>
      <c r="I908">
        <v>14688.03</v>
      </c>
    </row>
    <row r="909" spans="1:9" x14ac:dyDescent="0.25">
      <c r="A909" s="1">
        <v>42654</v>
      </c>
      <c r="B909">
        <v>1709.9606000000001</v>
      </c>
      <c r="C909">
        <v>11663.654</v>
      </c>
      <c r="D909">
        <v>2260.2449000000001</v>
      </c>
      <c r="E909">
        <v>39927.055</v>
      </c>
      <c r="F909">
        <v>1142.3264999999999</v>
      </c>
      <c r="G909">
        <v>24475.824000000001</v>
      </c>
      <c r="H909">
        <v>1809.6514999999999</v>
      </c>
      <c r="I909">
        <v>14688.851000000001</v>
      </c>
    </row>
    <row r="910" spans="1:9" x14ac:dyDescent="0.25">
      <c r="A910" s="1">
        <v>42655</v>
      </c>
      <c r="B910">
        <v>1711.9440999999999</v>
      </c>
      <c r="C910">
        <v>11720.287</v>
      </c>
      <c r="D910">
        <v>2266.3800999999999</v>
      </c>
      <c r="E910">
        <v>41066.620000000003</v>
      </c>
      <c r="F910">
        <v>1125.2443000000001</v>
      </c>
      <c r="G910">
        <v>19684.057000000001</v>
      </c>
      <c r="H910">
        <v>1810.5547999999999</v>
      </c>
      <c r="I910">
        <v>14652.175999999999</v>
      </c>
    </row>
    <row r="911" spans="1:9" x14ac:dyDescent="0.25">
      <c r="A911" s="1">
        <v>42656</v>
      </c>
      <c r="B911">
        <v>1723.8045999999999</v>
      </c>
      <c r="C911">
        <v>11494.357</v>
      </c>
      <c r="D911">
        <v>2280.0178000000001</v>
      </c>
      <c r="E911">
        <v>43271.766000000003</v>
      </c>
      <c r="F911">
        <v>1220.3979999999999</v>
      </c>
      <c r="G911">
        <v>16855.273000000001</v>
      </c>
      <c r="H911">
        <v>1807.6162999999999</v>
      </c>
      <c r="I911">
        <v>14679.28</v>
      </c>
    </row>
    <row r="912" spans="1:9" x14ac:dyDescent="0.25">
      <c r="A912" s="1">
        <v>42657</v>
      </c>
      <c r="B912">
        <v>1732.7408</v>
      </c>
      <c r="C912">
        <v>11432.296</v>
      </c>
      <c r="D912">
        <v>2307.8281000000002</v>
      </c>
      <c r="E912">
        <v>42122.413999999997</v>
      </c>
      <c r="F912">
        <v>1202.9666</v>
      </c>
      <c r="G912">
        <v>16899.002</v>
      </c>
      <c r="H912">
        <v>1806.2886000000001</v>
      </c>
      <c r="I912">
        <v>14752.789000000001</v>
      </c>
    </row>
    <row r="913" spans="1:9" x14ac:dyDescent="0.25">
      <c r="A913" s="1">
        <v>42658</v>
      </c>
      <c r="B913">
        <v>1729.789</v>
      </c>
      <c r="C913">
        <v>11581.654</v>
      </c>
      <c r="D913">
        <v>2292.0016999999998</v>
      </c>
      <c r="E913">
        <v>42010.277000000002</v>
      </c>
      <c r="F913">
        <v>1266.6642999999999</v>
      </c>
      <c r="G913">
        <v>16596.984</v>
      </c>
      <c r="H913">
        <v>1804.539</v>
      </c>
      <c r="I913">
        <v>14732.673000000001</v>
      </c>
    </row>
    <row r="914" spans="1:9" x14ac:dyDescent="0.25">
      <c r="A914" s="1">
        <v>42659</v>
      </c>
      <c r="B914">
        <v>1729.789</v>
      </c>
      <c r="C914">
        <v>11581.654</v>
      </c>
      <c r="D914">
        <v>2292.0016999999998</v>
      </c>
      <c r="E914">
        <v>42010.277000000002</v>
      </c>
      <c r="F914">
        <v>1266.6642999999999</v>
      </c>
      <c r="G914">
        <v>16596.984</v>
      </c>
      <c r="H914">
        <v>1804.539</v>
      </c>
      <c r="I914">
        <v>14732.673000000001</v>
      </c>
    </row>
    <row r="915" spans="1:9" x14ac:dyDescent="0.25">
      <c r="A915" s="1">
        <v>42660</v>
      </c>
      <c r="B915">
        <v>1736.85</v>
      </c>
      <c r="C915">
        <v>11644.73</v>
      </c>
      <c r="D915">
        <v>2273.6545000000001</v>
      </c>
      <c r="E915">
        <v>41941.06</v>
      </c>
      <c r="F915">
        <v>1269.1448</v>
      </c>
      <c r="G915">
        <v>18834.831999999999</v>
      </c>
      <c r="H915">
        <v>1803.5074</v>
      </c>
      <c r="I915">
        <v>14791.1875</v>
      </c>
    </row>
    <row r="916" spans="1:9" x14ac:dyDescent="0.25">
      <c r="A916" s="1">
        <v>42661</v>
      </c>
      <c r="B916">
        <v>1734.1195</v>
      </c>
      <c r="C916">
        <v>11775.130999999999</v>
      </c>
      <c r="D916">
        <v>2239.1082000000001</v>
      </c>
      <c r="E916">
        <v>41821.22</v>
      </c>
      <c r="F916">
        <v>1219.4291000000001</v>
      </c>
      <c r="G916">
        <v>19300.353999999999</v>
      </c>
      <c r="H916">
        <v>1802.6249</v>
      </c>
      <c r="I916">
        <v>14805.396000000001</v>
      </c>
    </row>
    <row r="917" spans="1:9" x14ac:dyDescent="0.25">
      <c r="A917" s="1">
        <v>42662</v>
      </c>
      <c r="B917">
        <v>1732.9012</v>
      </c>
      <c r="C917">
        <v>11824.947</v>
      </c>
      <c r="D917">
        <v>2231.3584000000001</v>
      </c>
      <c r="E917">
        <v>42427.258000000002</v>
      </c>
      <c r="F917">
        <v>1169.8652</v>
      </c>
      <c r="G917">
        <v>19781.75</v>
      </c>
      <c r="H917">
        <v>1806.912</v>
      </c>
      <c r="I917">
        <v>14778.143</v>
      </c>
    </row>
    <row r="918" spans="1:9" x14ac:dyDescent="0.25">
      <c r="A918" s="1">
        <v>42663</v>
      </c>
      <c r="B918">
        <v>1743.3828000000001</v>
      </c>
      <c r="C918">
        <v>11884.014999999999</v>
      </c>
      <c r="D918">
        <v>2216.9058</v>
      </c>
      <c r="E918">
        <v>44791.917999999998</v>
      </c>
      <c r="F918">
        <v>1198.1210000000001</v>
      </c>
      <c r="G918">
        <v>21106.276999999998</v>
      </c>
      <c r="H918">
        <v>1807.9641999999999</v>
      </c>
      <c r="I918">
        <v>14755.198</v>
      </c>
    </row>
    <row r="919" spans="1:9" x14ac:dyDescent="0.25">
      <c r="A919" s="1">
        <v>42664</v>
      </c>
      <c r="B919">
        <v>1745.5072</v>
      </c>
      <c r="C919">
        <v>11871.311</v>
      </c>
      <c r="D919">
        <v>2192.8809000000001</v>
      </c>
      <c r="E919">
        <v>46753.75</v>
      </c>
      <c r="F919">
        <v>1262.3739</v>
      </c>
      <c r="G919">
        <v>19892.322</v>
      </c>
      <c r="H919">
        <v>1811.6572000000001</v>
      </c>
      <c r="I919">
        <v>14747.181</v>
      </c>
    </row>
    <row r="920" spans="1:9" x14ac:dyDescent="0.25">
      <c r="A920" s="1">
        <v>42665</v>
      </c>
      <c r="B920">
        <v>1745.4351999999999</v>
      </c>
      <c r="C920">
        <v>11914.548000000001</v>
      </c>
      <c r="D920">
        <v>2151.4760000000001</v>
      </c>
      <c r="E920">
        <v>44690.065999999999</v>
      </c>
      <c r="F920">
        <v>1270.3164999999999</v>
      </c>
      <c r="G920">
        <v>17225.162</v>
      </c>
      <c r="H920">
        <v>1811.894</v>
      </c>
      <c r="I920">
        <v>14766.617</v>
      </c>
    </row>
    <row r="921" spans="1:9" x14ac:dyDescent="0.25">
      <c r="A921" s="1">
        <v>42666</v>
      </c>
      <c r="B921">
        <v>1745.4351999999999</v>
      </c>
      <c r="C921">
        <v>11914.548000000001</v>
      </c>
      <c r="D921">
        <v>2151.4760000000001</v>
      </c>
      <c r="E921">
        <v>44690.065999999999</v>
      </c>
      <c r="F921">
        <v>1270.3164999999999</v>
      </c>
      <c r="G921">
        <v>17225.162</v>
      </c>
      <c r="H921">
        <v>1811.894</v>
      </c>
      <c r="I921">
        <v>14766.617</v>
      </c>
    </row>
    <row r="922" spans="1:9" x14ac:dyDescent="0.25">
      <c r="A922" s="1">
        <v>42667</v>
      </c>
      <c r="B922">
        <v>1751.3001999999999</v>
      </c>
      <c r="C922">
        <v>11788.546</v>
      </c>
      <c r="D922">
        <v>2194.3914</v>
      </c>
      <c r="E922">
        <v>44702.254000000001</v>
      </c>
      <c r="F922">
        <v>1252.3214</v>
      </c>
      <c r="G922">
        <v>15726.243</v>
      </c>
      <c r="H922">
        <v>1811.9014</v>
      </c>
      <c r="I922">
        <v>14766.061</v>
      </c>
    </row>
    <row r="923" spans="1:9" x14ac:dyDescent="0.25">
      <c r="A923" s="1">
        <v>42668</v>
      </c>
      <c r="B923">
        <v>1763.1582000000001</v>
      </c>
      <c r="C923">
        <v>11764.41</v>
      </c>
      <c r="D923">
        <v>2249.2170000000001</v>
      </c>
      <c r="E923">
        <v>44902.080000000002</v>
      </c>
      <c r="F923">
        <v>1216.1253999999999</v>
      </c>
      <c r="G923">
        <v>17606.107</v>
      </c>
      <c r="H923">
        <v>1811.8440000000001</v>
      </c>
      <c r="I923">
        <v>14697.409</v>
      </c>
    </row>
    <row r="924" spans="1:9" x14ac:dyDescent="0.25">
      <c r="A924" s="1">
        <v>42669</v>
      </c>
      <c r="B924">
        <v>1750.0306</v>
      </c>
      <c r="C924">
        <v>11835.467000000001</v>
      </c>
      <c r="D924">
        <v>2288.5146</v>
      </c>
      <c r="E924">
        <v>43074.74</v>
      </c>
      <c r="F924">
        <v>1149.5450000000001</v>
      </c>
      <c r="G924">
        <v>17687.331999999999</v>
      </c>
      <c r="H924">
        <v>1812.3115</v>
      </c>
      <c r="I924">
        <v>14710.707</v>
      </c>
    </row>
    <row r="925" spans="1:9" x14ac:dyDescent="0.25">
      <c r="A925" s="1">
        <v>42670</v>
      </c>
      <c r="B925">
        <v>1764.6095</v>
      </c>
      <c r="C925">
        <v>11891.819</v>
      </c>
      <c r="D925">
        <v>2295.0079999999998</v>
      </c>
      <c r="E925">
        <v>41610.296999999999</v>
      </c>
      <c r="F925">
        <v>1021.8482</v>
      </c>
      <c r="G925">
        <v>16864.905999999999</v>
      </c>
      <c r="H925">
        <v>1814.9546</v>
      </c>
      <c r="I925">
        <v>14761.85</v>
      </c>
    </row>
    <row r="926" spans="1:9" x14ac:dyDescent="0.25">
      <c r="A926" s="1">
        <v>42671</v>
      </c>
      <c r="B926">
        <v>1790.5463999999999</v>
      </c>
      <c r="C926">
        <v>11928.281999999999</v>
      </c>
      <c r="D926">
        <v>2265.3366999999998</v>
      </c>
      <c r="E926">
        <v>42099.83</v>
      </c>
      <c r="F926">
        <v>986.96136000000001</v>
      </c>
      <c r="G926">
        <v>19307.79</v>
      </c>
      <c r="H926">
        <v>1815.6923999999999</v>
      </c>
      <c r="I926">
        <v>14794.349</v>
      </c>
    </row>
    <row r="927" spans="1:9" x14ac:dyDescent="0.25">
      <c r="A927" s="1">
        <v>42672</v>
      </c>
      <c r="B927">
        <v>1802.1168</v>
      </c>
      <c r="C927">
        <v>11855.602000000001</v>
      </c>
      <c r="D927">
        <v>2244.4542999999999</v>
      </c>
      <c r="E927">
        <v>41343.625</v>
      </c>
      <c r="F927">
        <v>955.51880000000006</v>
      </c>
      <c r="G927">
        <v>19373.648000000001</v>
      </c>
      <c r="H927">
        <v>1810.8529000000001</v>
      </c>
      <c r="I927">
        <v>14812.739</v>
      </c>
    </row>
    <row r="928" spans="1:9" x14ac:dyDescent="0.25">
      <c r="A928" s="1">
        <v>42673</v>
      </c>
      <c r="B928">
        <v>1802.1168</v>
      </c>
      <c r="C928">
        <v>11855.602000000001</v>
      </c>
      <c r="D928">
        <v>2244.4542999999999</v>
      </c>
      <c r="E928">
        <v>41343.625</v>
      </c>
      <c r="F928">
        <v>955.51880000000006</v>
      </c>
      <c r="G928">
        <v>19373.648000000001</v>
      </c>
      <c r="H928">
        <v>1810.8529000000001</v>
      </c>
      <c r="I928">
        <v>14812.739</v>
      </c>
    </row>
    <row r="929" spans="1:9" x14ac:dyDescent="0.25">
      <c r="A929" s="1">
        <v>42674</v>
      </c>
      <c r="B929">
        <v>1811.1706999999999</v>
      </c>
      <c r="C929">
        <v>11791.602000000001</v>
      </c>
      <c r="D929">
        <v>2206.4762999999998</v>
      </c>
      <c r="E929">
        <v>39693.883000000002</v>
      </c>
      <c r="F929">
        <v>954.52869999999996</v>
      </c>
      <c r="G929">
        <v>20140.741999999998</v>
      </c>
      <c r="H929">
        <v>1812.5433</v>
      </c>
      <c r="I929">
        <v>14840.817999999999</v>
      </c>
    </row>
    <row r="930" spans="1:9" x14ac:dyDescent="0.25">
      <c r="A930" s="1">
        <v>42675</v>
      </c>
      <c r="B930">
        <v>1804.9109000000001</v>
      </c>
      <c r="C930">
        <v>12011.333000000001</v>
      </c>
      <c r="D930">
        <v>2191.0596</v>
      </c>
      <c r="E930">
        <v>38688.741999999998</v>
      </c>
      <c r="F930">
        <v>971.74469999999997</v>
      </c>
      <c r="G930">
        <v>18479.226999999999</v>
      </c>
      <c r="H930">
        <v>1813.3197</v>
      </c>
      <c r="I930">
        <v>14901.346</v>
      </c>
    </row>
    <row r="931" spans="1:9" x14ac:dyDescent="0.25">
      <c r="A931" s="1">
        <v>42676</v>
      </c>
      <c r="B931">
        <v>1803.9574</v>
      </c>
      <c r="C931">
        <v>11977.675999999999</v>
      </c>
      <c r="D931">
        <v>2208.6765</v>
      </c>
      <c r="E931">
        <v>36782.953000000001</v>
      </c>
      <c r="F931">
        <v>938.40940000000001</v>
      </c>
      <c r="G931">
        <v>16831.445</v>
      </c>
      <c r="H931">
        <v>1815.0572999999999</v>
      </c>
      <c r="I931">
        <v>14925.084000000001</v>
      </c>
    </row>
    <row r="932" spans="1:9" x14ac:dyDescent="0.25">
      <c r="A932" s="1">
        <v>42677</v>
      </c>
      <c r="B932">
        <v>1807.3749</v>
      </c>
      <c r="C932">
        <v>11849.188</v>
      </c>
      <c r="D932">
        <v>2199.9940999999999</v>
      </c>
      <c r="E932">
        <v>37396.9</v>
      </c>
      <c r="F932">
        <v>982.57416000000001</v>
      </c>
      <c r="G932">
        <v>19157.98</v>
      </c>
      <c r="H932">
        <v>1816.0814</v>
      </c>
      <c r="I932">
        <v>14863.648999999999</v>
      </c>
    </row>
    <row r="933" spans="1:9" x14ac:dyDescent="0.25">
      <c r="A933" s="1">
        <v>42678</v>
      </c>
      <c r="B933">
        <v>1816.9191000000001</v>
      </c>
      <c r="C933">
        <v>11886.368</v>
      </c>
      <c r="D933">
        <v>2173.8598999999999</v>
      </c>
      <c r="E933">
        <v>38732.347999999998</v>
      </c>
      <c r="F933">
        <v>998.22739999999999</v>
      </c>
      <c r="G933">
        <v>20479.907999999999</v>
      </c>
      <c r="H933">
        <v>1812.4373000000001</v>
      </c>
      <c r="I933">
        <v>14813.679</v>
      </c>
    </row>
    <row r="934" spans="1:9" x14ac:dyDescent="0.25">
      <c r="A934" s="1">
        <v>42679</v>
      </c>
      <c r="B934">
        <v>1823.0871999999999</v>
      </c>
      <c r="C934">
        <v>11780.665000000001</v>
      </c>
      <c r="D934">
        <v>2150.4477999999999</v>
      </c>
      <c r="E934">
        <v>39054.980000000003</v>
      </c>
      <c r="F934">
        <v>1052.8303000000001</v>
      </c>
      <c r="G934">
        <v>18860.717000000001</v>
      </c>
      <c r="H934">
        <v>1808.1769999999999</v>
      </c>
      <c r="I934">
        <v>14803.114</v>
      </c>
    </row>
    <row r="935" spans="1:9" x14ac:dyDescent="0.25">
      <c r="A935" s="1">
        <v>42680</v>
      </c>
      <c r="B935">
        <v>1823.0871999999999</v>
      </c>
      <c r="C935">
        <v>11780.665000000001</v>
      </c>
      <c r="D935">
        <v>2150.4477999999999</v>
      </c>
      <c r="E935">
        <v>39054.980000000003</v>
      </c>
      <c r="F935">
        <v>1052.8303000000001</v>
      </c>
      <c r="G935">
        <v>18860.717000000001</v>
      </c>
      <c r="H935">
        <v>1808.1769999999999</v>
      </c>
      <c r="I935">
        <v>14803.114</v>
      </c>
    </row>
    <row r="936" spans="1:9" x14ac:dyDescent="0.25">
      <c r="A936" s="1">
        <v>42681</v>
      </c>
      <c r="B936">
        <v>1820.6958999999999</v>
      </c>
      <c r="C936">
        <v>11698.56</v>
      </c>
      <c r="D936">
        <v>2170.9115999999999</v>
      </c>
      <c r="E936">
        <v>37513.586000000003</v>
      </c>
      <c r="F936">
        <v>961.47829999999999</v>
      </c>
      <c r="G936">
        <v>20167.143</v>
      </c>
      <c r="H936">
        <v>1804.1477</v>
      </c>
      <c r="I936">
        <v>14774.380999999999</v>
      </c>
    </row>
    <row r="937" spans="1:9" x14ac:dyDescent="0.25">
      <c r="A937" s="1">
        <v>42682</v>
      </c>
      <c r="B937">
        <v>1825.7150999999999</v>
      </c>
      <c r="C937">
        <v>11719.528</v>
      </c>
      <c r="D937">
        <v>2126.348</v>
      </c>
      <c r="E937">
        <v>36235.457000000002</v>
      </c>
      <c r="F937">
        <v>926.61194</v>
      </c>
      <c r="G937">
        <v>20468.870999999999</v>
      </c>
      <c r="H937">
        <v>1806.6708000000001</v>
      </c>
      <c r="I937">
        <v>14753.813</v>
      </c>
    </row>
    <row r="938" spans="1:9" x14ac:dyDescent="0.25">
      <c r="A938" s="1">
        <v>42683</v>
      </c>
      <c r="B938">
        <v>1828.8213000000001</v>
      </c>
      <c r="C938">
        <v>11869.182000000001</v>
      </c>
      <c r="D938">
        <v>2134.2062999999998</v>
      </c>
      <c r="E938">
        <v>35866.957000000002</v>
      </c>
      <c r="F938">
        <v>895.58405000000005</v>
      </c>
      <c r="G938">
        <v>21857.407999999999</v>
      </c>
      <c r="H938">
        <v>1805.452</v>
      </c>
      <c r="I938">
        <v>14780.537</v>
      </c>
    </row>
    <row r="939" spans="1:9" x14ac:dyDescent="0.25">
      <c r="A939" s="1">
        <v>42684</v>
      </c>
      <c r="B939">
        <v>1830.9908</v>
      </c>
      <c r="C939">
        <v>11827.258</v>
      </c>
      <c r="D939">
        <v>2193.1122999999998</v>
      </c>
      <c r="E939">
        <v>34917.839999999997</v>
      </c>
      <c r="F939">
        <v>861.24739999999997</v>
      </c>
      <c r="G939">
        <v>23842.240000000002</v>
      </c>
      <c r="H939">
        <v>1800.6369999999999</v>
      </c>
      <c r="I939">
        <v>14696.76</v>
      </c>
    </row>
    <row r="940" spans="1:9" x14ac:dyDescent="0.25">
      <c r="A940" s="1">
        <v>42685</v>
      </c>
      <c r="B940">
        <v>1839.4967999999999</v>
      </c>
      <c r="C940">
        <v>11623.186</v>
      </c>
      <c r="D940">
        <v>2181.7287999999999</v>
      </c>
      <c r="E940">
        <v>35432.379999999997</v>
      </c>
      <c r="F940">
        <v>936.03863999999999</v>
      </c>
      <c r="G940">
        <v>22003.625</v>
      </c>
      <c r="H940">
        <v>1801.3145</v>
      </c>
      <c r="I940">
        <v>14677.075999999999</v>
      </c>
    </row>
    <row r="941" spans="1:9" x14ac:dyDescent="0.25">
      <c r="A941" s="1">
        <v>42686</v>
      </c>
      <c r="B941">
        <v>1842.5780999999999</v>
      </c>
      <c r="C941">
        <v>11584.109</v>
      </c>
      <c r="D941">
        <v>2094.9839999999999</v>
      </c>
      <c r="E941">
        <v>35851.53</v>
      </c>
      <c r="F941">
        <v>961.24069999999995</v>
      </c>
      <c r="G941">
        <v>20673.671999999999</v>
      </c>
      <c r="H941">
        <v>1803.2864999999999</v>
      </c>
      <c r="I941">
        <v>14688.734</v>
      </c>
    </row>
    <row r="942" spans="1:9" x14ac:dyDescent="0.25">
      <c r="A942" s="1">
        <v>42687</v>
      </c>
      <c r="B942">
        <v>1842.5780999999999</v>
      </c>
      <c r="C942">
        <v>11584.109</v>
      </c>
      <c r="D942">
        <v>2094.9839999999999</v>
      </c>
      <c r="E942">
        <v>35851.53</v>
      </c>
      <c r="F942">
        <v>961.24069999999995</v>
      </c>
      <c r="G942">
        <v>20673.671999999999</v>
      </c>
      <c r="H942">
        <v>1803.2864999999999</v>
      </c>
      <c r="I942">
        <v>14688.734</v>
      </c>
    </row>
    <row r="943" spans="1:9" x14ac:dyDescent="0.25">
      <c r="A943" s="1">
        <v>42688</v>
      </c>
      <c r="B943">
        <v>1842.7771</v>
      </c>
      <c r="C943">
        <v>11570.512000000001</v>
      </c>
      <c r="D943">
        <v>2167.6460000000002</v>
      </c>
      <c r="E943">
        <v>35340.92</v>
      </c>
      <c r="F943">
        <v>971.39666999999997</v>
      </c>
      <c r="G943">
        <v>22163.886999999999</v>
      </c>
      <c r="H943">
        <v>1803.1205</v>
      </c>
      <c r="I943">
        <v>14659.004000000001</v>
      </c>
    </row>
    <row r="944" spans="1:9" x14ac:dyDescent="0.25">
      <c r="A944" s="1">
        <v>42689</v>
      </c>
      <c r="B944">
        <v>1836.3798999999999</v>
      </c>
      <c r="C944">
        <v>11650.362999999999</v>
      </c>
      <c r="D944">
        <v>2146.1174000000001</v>
      </c>
      <c r="E944">
        <v>34524.629999999997</v>
      </c>
      <c r="F944">
        <v>960.90575999999999</v>
      </c>
      <c r="G944">
        <v>23255.113000000001</v>
      </c>
      <c r="H944">
        <v>1799.7953</v>
      </c>
      <c r="I944">
        <v>14642.614</v>
      </c>
    </row>
    <row r="945" spans="1:9" x14ac:dyDescent="0.25">
      <c r="A945" s="1">
        <v>42690</v>
      </c>
      <c r="B945">
        <v>1839.0790999999999</v>
      </c>
      <c r="C945">
        <v>11622.21</v>
      </c>
      <c r="D945">
        <v>2199.2033999999999</v>
      </c>
      <c r="E945">
        <v>33763.254000000001</v>
      </c>
      <c r="F945">
        <v>962.8691</v>
      </c>
      <c r="G945">
        <v>24227.451000000001</v>
      </c>
      <c r="H945">
        <v>1795.6393</v>
      </c>
      <c r="I945">
        <v>14647.878000000001</v>
      </c>
    </row>
    <row r="946" spans="1:9" x14ac:dyDescent="0.25">
      <c r="A946" s="1">
        <v>42691</v>
      </c>
      <c r="B946">
        <v>1843.5392999999999</v>
      </c>
      <c r="C946">
        <v>11776.088</v>
      </c>
      <c r="D946">
        <v>2196.3939999999998</v>
      </c>
      <c r="E946">
        <v>33080.402000000002</v>
      </c>
      <c r="F946">
        <v>1009.99274</v>
      </c>
      <c r="G946">
        <v>24615.298999999999</v>
      </c>
      <c r="H946">
        <v>1795.3670999999999</v>
      </c>
      <c r="I946">
        <v>14577.39</v>
      </c>
    </row>
    <row r="947" spans="1:9" x14ac:dyDescent="0.25">
      <c r="A947" s="1">
        <v>42692</v>
      </c>
      <c r="B947">
        <v>1850.1921</v>
      </c>
      <c r="C947">
        <v>11692.553</v>
      </c>
      <c r="D947">
        <v>2152.0309999999999</v>
      </c>
      <c r="E947">
        <v>32505.535</v>
      </c>
      <c r="F947">
        <v>1053.9052999999999</v>
      </c>
      <c r="G947">
        <v>24340.61</v>
      </c>
      <c r="H947">
        <v>1799.3896</v>
      </c>
      <c r="I947">
        <v>14545.450999999999</v>
      </c>
    </row>
    <row r="948" spans="1:9" x14ac:dyDescent="0.25">
      <c r="A948" s="1">
        <v>42693</v>
      </c>
      <c r="B948">
        <v>1829.7484999999999</v>
      </c>
      <c r="C948">
        <v>11677.954</v>
      </c>
      <c r="D948">
        <v>2115.0918000000001</v>
      </c>
      <c r="E948">
        <v>33056.116999999998</v>
      </c>
      <c r="F948">
        <v>1091.6105</v>
      </c>
      <c r="G948">
        <v>24271.146000000001</v>
      </c>
      <c r="H948">
        <v>1798.0006000000001</v>
      </c>
      <c r="I948">
        <v>14553.165999999999</v>
      </c>
    </row>
    <row r="949" spans="1:9" x14ac:dyDescent="0.25">
      <c r="A949" s="1">
        <v>42694</v>
      </c>
      <c r="B949">
        <v>1829.7484999999999</v>
      </c>
      <c r="C949">
        <v>11677.954</v>
      </c>
      <c r="D949">
        <v>2115.0918000000001</v>
      </c>
      <c r="E949">
        <v>33056.116999999998</v>
      </c>
      <c r="F949">
        <v>1091.6105</v>
      </c>
      <c r="G949">
        <v>24271.146000000001</v>
      </c>
      <c r="H949">
        <v>1798.0006000000001</v>
      </c>
      <c r="I949">
        <v>14553.165999999999</v>
      </c>
    </row>
    <row r="950" spans="1:9" x14ac:dyDescent="0.25">
      <c r="A950" s="1">
        <v>42695</v>
      </c>
      <c r="B950">
        <v>1824.0835999999999</v>
      </c>
      <c r="C950">
        <v>11676.401</v>
      </c>
      <c r="D950">
        <v>2073.5160000000001</v>
      </c>
      <c r="E950">
        <v>34581.633000000002</v>
      </c>
      <c r="F950">
        <v>1014.598</v>
      </c>
      <c r="G950">
        <v>24192.898000000001</v>
      </c>
      <c r="H950">
        <v>1794.6681000000001</v>
      </c>
      <c r="I950">
        <v>14680.025</v>
      </c>
    </row>
    <row r="951" spans="1:9" x14ac:dyDescent="0.25">
      <c r="A951" s="1">
        <v>42696</v>
      </c>
      <c r="B951">
        <v>1821.5208</v>
      </c>
      <c r="C951">
        <v>11633.882</v>
      </c>
      <c r="D951">
        <v>2052.9229</v>
      </c>
      <c r="E951">
        <v>34660.093999999997</v>
      </c>
      <c r="F951">
        <v>1059.5344</v>
      </c>
      <c r="G951">
        <v>24290.775000000001</v>
      </c>
      <c r="H951">
        <v>1795.5103999999999</v>
      </c>
      <c r="I951">
        <v>14707.677</v>
      </c>
    </row>
    <row r="952" spans="1:9" x14ac:dyDescent="0.25">
      <c r="A952" s="1">
        <v>42697</v>
      </c>
      <c r="B952">
        <v>1819.4843000000001</v>
      </c>
      <c r="C952">
        <v>11645.457</v>
      </c>
      <c r="D952">
        <v>2111.4148</v>
      </c>
      <c r="E952">
        <v>33793.375</v>
      </c>
      <c r="F952">
        <v>1093.7698</v>
      </c>
      <c r="G952">
        <v>22556.26</v>
      </c>
      <c r="H952">
        <v>1797.9655</v>
      </c>
      <c r="I952">
        <v>14694.42</v>
      </c>
    </row>
    <row r="953" spans="1:9" x14ac:dyDescent="0.25">
      <c r="A953" s="1">
        <v>42698</v>
      </c>
      <c r="B953">
        <v>1815.8823</v>
      </c>
      <c r="C953">
        <v>11498.823</v>
      </c>
      <c r="D953">
        <v>2110.116</v>
      </c>
      <c r="E953">
        <v>34175.660000000003</v>
      </c>
      <c r="F953">
        <v>1067.1774</v>
      </c>
      <c r="G953">
        <v>23197.815999999999</v>
      </c>
      <c r="H953">
        <v>1794.2074</v>
      </c>
      <c r="I953">
        <v>14695.093999999999</v>
      </c>
    </row>
    <row r="954" spans="1:9" x14ac:dyDescent="0.25">
      <c r="A954" s="1">
        <v>42699</v>
      </c>
      <c r="B954">
        <v>1806.2905000000001</v>
      </c>
      <c r="C954">
        <v>11524.782999999999</v>
      </c>
      <c r="D954">
        <v>2103.3173999999999</v>
      </c>
      <c r="E954">
        <v>32392.74</v>
      </c>
      <c r="F954">
        <v>1114.604</v>
      </c>
      <c r="G954">
        <v>21851.863000000001</v>
      </c>
      <c r="H954">
        <v>1796.1675</v>
      </c>
      <c r="I954">
        <v>14721.446</v>
      </c>
    </row>
    <row r="955" spans="1:9" x14ac:dyDescent="0.25">
      <c r="A955" s="1">
        <v>42700</v>
      </c>
      <c r="B955">
        <v>1803.3652</v>
      </c>
      <c r="C955">
        <v>11614.784</v>
      </c>
      <c r="D955">
        <v>2068.8764999999999</v>
      </c>
      <c r="E955">
        <v>32401.627</v>
      </c>
      <c r="F955">
        <v>1074.0453</v>
      </c>
      <c r="G955">
        <v>23835.21</v>
      </c>
      <c r="H955">
        <v>1797.9991</v>
      </c>
      <c r="I955">
        <v>14733.619000000001</v>
      </c>
    </row>
    <row r="956" spans="1:9" x14ac:dyDescent="0.25">
      <c r="A956" s="1">
        <v>42701</v>
      </c>
      <c r="B956">
        <v>1803.3652</v>
      </c>
      <c r="C956">
        <v>11614.784</v>
      </c>
      <c r="D956">
        <v>2068.8764999999999</v>
      </c>
      <c r="E956">
        <v>32401.627</v>
      </c>
      <c r="F956">
        <v>1074.0453</v>
      </c>
      <c r="G956">
        <v>23835.21</v>
      </c>
      <c r="H956">
        <v>1797.9991</v>
      </c>
      <c r="I956">
        <v>14733.619000000001</v>
      </c>
    </row>
    <row r="957" spans="1:9" x14ac:dyDescent="0.25">
      <c r="A957" s="1">
        <v>42702</v>
      </c>
      <c r="B957">
        <v>1782.7782999999999</v>
      </c>
      <c r="C957">
        <v>11725.263999999999</v>
      </c>
      <c r="D957">
        <v>2100.2332000000001</v>
      </c>
      <c r="E957">
        <v>32372.282999999999</v>
      </c>
      <c r="F957">
        <v>1158.5693000000001</v>
      </c>
      <c r="G957">
        <v>21753.758000000002</v>
      </c>
      <c r="H957">
        <v>1795.5618999999999</v>
      </c>
      <c r="I957">
        <v>14760.504000000001</v>
      </c>
    </row>
    <row r="958" spans="1:9" x14ac:dyDescent="0.25">
      <c r="A958" s="1">
        <v>42703</v>
      </c>
      <c r="B958">
        <v>1782.0056</v>
      </c>
      <c r="C958">
        <v>11830.103999999999</v>
      </c>
      <c r="D958">
        <v>2123.7082999999998</v>
      </c>
      <c r="E958">
        <v>32043.081999999999</v>
      </c>
      <c r="F958">
        <v>1117.8796</v>
      </c>
      <c r="G958">
        <v>19301.965</v>
      </c>
      <c r="H958">
        <v>1793.6954000000001</v>
      </c>
      <c r="I958">
        <v>14755.807000000001</v>
      </c>
    </row>
    <row r="959" spans="1:9" x14ac:dyDescent="0.25">
      <c r="A959" s="1">
        <v>42704</v>
      </c>
      <c r="B959">
        <v>1778.2466999999999</v>
      </c>
      <c r="C959">
        <v>11777.979499999999</v>
      </c>
      <c r="D959">
        <v>2131.8874999999998</v>
      </c>
      <c r="E959">
        <v>32644.59</v>
      </c>
      <c r="F959">
        <v>1027.2079000000001</v>
      </c>
      <c r="G959">
        <v>20056.925999999999</v>
      </c>
      <c r="H959">
        <v>1794.3619000000001</v>
      </c>
      <c r="I959">
        <v>14725.781999999999</v>
      </c>
    </row>
    <row r="960" spans="1:9" x14ac:dyDescent="0.25">
      <c r="A960" s="1">
        <v>42705</v>
      </c>
      <c r="B960">
        <v>1781.5768</v>
      </c>
      <c r="C960">
        <v>11807.036</v>
      </c>
      <c r="D960">
        <v>2145.9546</v>
      </c>
      <c r="E960">
        <v>32492.605</v>
      </c>
      <c r="F960">
        <v>1067.9093</v>
      </c>
      <c r="G960">
        <v>20635.752</v>
      </c>
      <c r="H960">
        <v>1792.6049</v>
      </c>
      <c r="I960">
        <v>14780.834999999999</v>
      </c>
    </row>
    <row r="961" spans="1:9" x14ac:dyDescent="0.25">
      <c r="A961" s="1">
        <v>42706</v>
      </c>
      <c r="B961">
        <v>1779.722</v>
      </c>
      <c r="C961">
        <v>11861.049000000001</v>
      </c>
      <c r="D961">
        <v>2179.5137</v>
      </c>
      <c r="E961">
        <v>32945.616999999998</v>
      </c>
      <c r="F961">
        <v>999.39624000000003</v>
      </c>
      <c r="G961">
        <v>20319.57</v>
      </c>
      <c r="H961">
        <v>1793.8177000000001</v>
      </c>
      <c r="I961">
        <v>14837.191999999999</v>
      </c>
    </row>
    <row r="962" spans="1:9" x14ac:dyDescent="0.25">
      <c r="A962" s="1">
        <v>42707</v>
      </c>
      <c r="B962">
        <v>1781.3251</v>
      </c>
      <c r="C962">
        <v>11762.473</v>
      </c>
      <c r="D962">
        <v>2192.9560000000001</v>
      </c>
      <c r="E962">
        <v>33480.464999999997</v>
      </c>
      <c r="F962">
        <v>994.39869999999996</v>
      </c>
      <c r="G962">
        <v>20110.645</v>
      </c>
      <c r="H962">
        <v>1788.9371000000001</v>
      </c>
      <c r="I962">
        <v>14863.407999999999</v>
      </c>
    </row>
    <row r="963" spans="1:9" x14ac:dyDescent="0.25">
      <c r="A963" s="1">
        <v>42708</v>
      </c>
      <c r="B963">
        <v>1781.3251</v>
      </c>
      <c r="C963">
        <v>11762.473</v>
      </c>
      <c r="D963">
        <v>2192.9560000000001</v>
      </c>
      <c r="E963">
        <v>33480.464999999997</v>
      </c>
      <c r="F963">
        <v>994.39869999999996</v>
      </c>
      <c r="G963">
        <v>20110.645</v>
      </c>
      <c r="H963">
        <v>1788.9371000000001</v>
      </c>
      <c r="I963">
        <v>14863.407999999999</v>
      </c>
    </row>
    <row r="964" spans="1:9" x14ac:dyDescent="0.25">
      <c r="A964" s="1">
        <v>42709</v>
      </c>
      <c r="B964">
        <v>1781.2639999999999</v>
      </c>
      <c r="C964">
        <v>11815.12</v>
      </c>
      <c r="D964">
        <v>2188.8953000000001</v>
      </c>
      <c r="E964">
        <v>33020.254000000001</v>
      </c>
      <c r="F964">
        <v>1032.9075</v>
      </c>
      <c r="G964">
        <v>20231.491999999998</v>
      </c>
      <c r="H964">
        <v>1790.8236999999999</v>
      </c>
      <c r="I964">
        <v>14884.796</v>
      </c>
    </row>
    <row r="965" spans="1:9" x14ac:dyDescent="0.25">
      <c r="A965" s="1">
        <v>42710</v>
      </c>
      <c r="B965">
        <v>1767.9346</v>
      </c>
      <c r="C965">
        <v>11843.981</v>
      </c>
      <c r="D965">
        <v>2230.0376000000001</v>
      </c>
      <c r="E965">
        <v>32294.646000000001</v>
      </c>
      <c r="F965">
        <v>1019.7394</v>
      </c>
      <c r="G965">
        <v>19516.484</v>
      </c>
      <c r="H965">
        <v>1788.4169999999999</v>
      </c>
      <c r="I965">
        <v>14864.031000000001</v>
      </c>
    </row>
    <row r="966" spans="1:9" x14ac:dyDescent="0.25">
      <c r="A966" s="1">
        <v>42711</v>
      </c>
      <c r="B966">
        <v>1767.4182000000001</v>
      </c>
      <c r="C966">
        <v>11932.659</v>
      </c>
      <c r="D966">
        <v>2248.8330000000001</v>
      </c>
      <c r="E966">
        <v>32134.373</v>
      </c>
      <c r="F966">
        <v>953.17870000000005</v>
      </c>
      <c r="G966">
        <v>19894.27</v>
      </c>
      <c r="H966">
        <v>1791.6384</v>
      </c>
      <c r="I966">
        <v>14917.228999999999</v>
      </c>
    </row>
    <row r="967" spans="1:9" x14ac:dyDescent="0.25">
      <c r="A967" s="1">
        <v>42712</v>
      </c>
      <c r="B967">
        <v>1767.4915000000001</v>
      </c>
      <c r="C967">
        <v>11877.267</v>
      </c>
      <c r="D967">
        <v>2236.36</v>
      </c>
      <c r="E967">
        <v>31574.77</v>
      </c>
      <c r="F967">
        <v>1009.54596</v>
      </c>
      <c r="G967">
        <v>19750.532999999999</v>
      </c>
      <c r="H967">
        <v>1789.1581000000001</v>
      </c>
      <c r="I967">
        <v>14901.532999999999</v>
      </c>
    </row>
    <row r="968" spans="1:9" x14ac:dyDescent="0.25">
      <c r="A968" s="1">
        <v>42713</v>
      </c>
      <c r="B968">
        <v>1788.4148</v>
      </c>
      <c r="C968">
        <v>11896.618</v>
      </c>
      <c r="D968">
        <v>2228.0495999999998</v>
      </c>
      <c r="E968">
        <v>31422.51</v>
      </c>
      <c r="F968">
        <v>1056.1024</v>
      </c>
      <c r="G968">
        <v>21533.771000000001</v>
      </c>
      <c r="H968">
        <v>1790.5415</v>
      </c>
      <c r="I968">
        <v>14947.097</v>
      </c>
    </row>
    <row r="969" spans="1:9" x14ac:dyDescent="0.25">
      <c r="A969" s="1">
        <v>42714</v>
      </c>
      <c r="B969">
        <v>1789.4854</v>
      </c>
      <c r="C969">
        <v>11963.105</v>
      </c>
      <c r="D969">
        <v>2194.2152999999998</v>
      </c>
      <c r="E969">
        <v>31275.287</v>
      </c>
      <c r="F969">
        <v>1072.3462999999999</v>
      </c>
      <c r="G969">
        <v>21810.021000000001</v>
      </c>
      <c r="H969">
        <v>1790.7197000000001</v>
      </c>
      <c r="I969">
        <v>14958.472</v>
      </c>
    </row>
    <row r="970" spans="1:9" x14ac:dyDescent="0.25">
      <c r="A970" s="1">
        <v>42715</v>
      </c>
      <c r="B970">
        <v>1789.4854</v>
      </c>
      <c r="C970">
        <v>11963.105</v>
      </c>
      <c r="D970">
        <v>2194.2152999999998</v>
      </c>
      <c r="E970">
        <v>31275.287</v>
      </c>
      <c r="F970">
        <v>1072.3462999999999</v>
      </c>
      <c r="G970">
        <v>21810.021000000001</v>
      </c>
      <c r="H970">
        <v>1790.7197000000001</v>
      </c>
      <c r="I970">
        <v>14958.472</v>
      </c>
    </row>
    <row r="971" spans="1:9" x14ac:dyDescent="0.25">
      <c r="A971" s="1">
        <v>42716</v>
      </c>
      <c r="B971">
        <v>1781.6011000000001</v>
      </c>
      <c r="C971">
        <v>12009.486000000001</v>
      </c>
      <c r="D971">
        <v>2198.4652999999998</v>
      </c>
      <c r="E971">
        <v>32431.166000000001</v>
      </c>
      <c r="F971">
        <v>1001.6611</v>
      </c>
      <c r="G971">
        <v>24024.991999999998</v>
      </c>
      <c r="H971">
        <v>1791.7775999999999</v>
      </c>
      <c r="I971">
        <v>14991.465</v>
      </c>
    </row>
    <row r="972" spans="1:9" x14ac:dyDescent="0.25">
      <c r="A972" s="1">
        <v>42717</v>
      </c>
      <c r="B972">
        <v>1781.2148</v>
      </c>
      <c r="C972">
        <v>12185.629000000001</v>
      </c>
      <c r="D972">
        <v>2198.4263000000001</v>
      </c>
      <c r="E972">
        <v>31715.07</v>
      </c>
      <c r="F972">
        <v>977.69730000000004</v>
      </c>
      <c r="G972">
        <v>27604.736000000001</v>
      </c>
      <c r="H972">
        <v>1794.6706999999999</v>
      </c>
      <c r="I972">
        <v>14979.665999999999</v>
      </c>
    </row>
    <row r="973" spans="1:9" x14ac:dyDescent="0.25">
      <c r="A973" s="1">
        <v>42718</v>
      </c>
      <c r="B973">
        <v>1787.3696</v>
      </c>
      <c r="C973">
        <v>12132.74</v>
      </c>
      <c r="D973">
        <v>2214.0255999999999</v>
      </c>
      <c r="E973">
        <v>31778.370999999999</v>
      </c>
      <c r="F973">
        <v>1057.0536</v>
      </c>
      <c r="G973">
        <v>31200.16</v>
      </c>
      <c r="H973">
        <v>1794.1274000000001</v>
      </c>
      <c r="I973">
        <v>14984.373</v>
      </c>
    </row>
    <row r="974" spans="1:9" x14ac:dyDescent="0.25">
      <c r="A974" s="1">
        <v>42719</v>
      </c>
      <c r="B974">
        <v>1786.5871999999999</v>
      </c>
      <c r="C974">
        <v>12012.429</v>
      </c>
      <c r="D974">
        <v>2248.0356000000002</v>
      </c>
      <c r="E974">
        <v>30898.98</v>
      </c>
      <c r="F974">
        <v>1081.5822000000001</v>
      </c>
      <c r="G974">
        <v>31489.488000000001</v>
      </c>
      <c r="H974">
        <v>1792.0147999999999</v>
      </c>
      <c r="I974">
        <v>14955.356</v>
      </c>
    </row>
    <row r="975" spans="1:9" x14ac:dyDescent="0.25">
      <c r="A975" s="1">
        <v>42720</v>
      </c>
      <c r="B975">
        <v>1782.8906999999999</v>
      </c>
      <c r="C975">
        <v>11941.164000000001</v>
      </c>
      <c r="D975">
        <v>2255.1914000000002</v>
      </c>
      <c r="E975">
        <v>30181.203000000001</v>
      </c>
      <c r="F975">
        <v>1037.6871000000001</v>
      </c>
      <c r="G975">
        <v>33702.425999999999</v>
      </c>
      <c r="H975">
        <v>1790.1061</v>
      </c>
      <c r="I975">
        <v>14991.09</v>
      </c>
    </row>
    <row r="976" spans="1:9" x14ac:dyDescent="0.25">
      <c r="A976" s="1">
        <v>42721</v>
      </c>
      <c r="B976">
        <v>1788.5037</v>
      </c>
      <c r="C976">
        <v>11786.165000000001</v>
      </c>
      <c r="D976">
        <v>2250.7330000000002</v>
      </c>
      <c r="E976">
        <v>30469.907999999999</v>
      </c>
      <c r="F976">
        <v>1068.2420999999999</v>
      </c>
      <c r="G976">
        <v>37957.296999999999</v>
      </c>
      <c r="H976">
        <v>1790.6753000000001</v>
      </c>
      <c r="I976">
        <v>14986.998</v>
      </c>
    </row>
    <row r="977" spans="1:9" x14ac:dyDescent="0.25">
      <c r="A977" s="1">
        <v>42722</v>
      </c>
      <c r="B977">
        <v>1788.5037</v>
      </c>
      <c r="C977">
        <v>11786.165000000001</v>
      </c>
      <c r="D977">
        <v>2250.7330000000002</v>
      </c>
      <c r="E977">
        <v>30469.907999999999</v>
      </c>
      <c r="F977">
        <v>1068.2420999999999</v>
      </c>
      <c r="G977">
        <v>37957.296999999999</v>
      </c>
      <c r="H977">
        <v>1790.6753000000001</v>
      </c>
      <c r="I977">
        <v>14986.998</v>
      </c>
    </row>
    <row r="978" spans="1:9" x14ac:dyDescent="0.25">
      <c r="A978" s="1">
        <v>42723</v>
      </c>
      <c r="B978">
        <v>1788.5623000000001</v>
      </c>
      <c r="C978">
        <v>11796.958000000001</v>
      </c>
      <c r="D978">
        <v>2210.605</v>
      </c>
      <c r="E978">
        <v>32066.25</v>
      </c>
      <c r="F978">
        <v>1100.9076</v>
      </c>
      <c r="G978">
        <v>36181.633000000002</v>
      </c>
      <c r="H978">
        <v>1793.8809000000001</v>
      </c>
      <c r="I978">
        <v>14957.699000000001</v>
      </c>
    </row>
    <row r="979" spans="1:9" x14ac:dyDescent="0.25">
      <c r="A979" s="1">
        <v>42724</v>
      </c>
      <c r="B979">
        <v>1783.3318999999999</v>
      </c>
      <c r="C979">
        <v>11828.152</v>
      </c>
      <c r="D979">
        <v>2212.3042</v>
      </c>
      <c r="E979">
        <v>31533.86</v>
      </c>
      <c r="F979">
        <v>1074.0841</v>
      </c>
      <c r="G979">
        <v>36784.269999999997</v>
      </c>
      <c r="H979">
        <v>1792.1261</v>
      </c>
      <c r="I979">
        <v>14950.482</v>
      </c>
    </row>
    <row r="980" spans="1:9" x14ac:dyDescent="0.25">
      <c r="A980" s="1">
        <v>42725</v>
      </c>
      <c r="B980">
        <v>1800.2627</v>
      </c>
      <c r="C980">
        <v>12084.279</v>
      </c>
      <c r="D980">
        <v>2153.4194000000002</v>
      </c>
      <c r="E980">
        <v>31556.456999999999</v>
      </c>
      <c r="F980">
        <v>1077.0210999999999</v>
      </c>
      <c r="G980">
        <v>43508.417999999998</v>
      </c>
      <c r="H980">
        <v>1791.8281999999999</v>
      </c>
      <c r="I980">
        <v>14931.08</v>
      </c>
    </row>
    <row r="981" spans="1:9" x14ac:dyDescent="0.25">
      <c r="A981" s="1">
        <v>42726</v>
      </c>
      <c r="B981">
        <v>1795.3683000000001</v>
      </c>
      <c r="C981">
        <v>11972.974</v>
      </c>
      <c r="D981">
        <v>2142.8892000000001</v>
      </c>
      <c r="E981">
        <v>32435.248</v>
      </c>
      <c r="F981">
        <v>1119.2103999999999</v>
      </c>
      <c r="G981">
        <v>40465.9</v>
      </c>
      <c r="H981">
        <v>1789.7367999999999</v>
      </c>
      <c r="I981">
        <v>14940.936</v>
      </c>
    </row>
    <row r="982" spans="1:9" x14ac:dyDescent="0.25">
      <c r="A982" s="1">
        <v>42727</v>
      </c>
      <c r="B982">
        <v>1797.576</v>
      </c>
      <c r="C982">
        <v>11958.242</v>
      </c>
      <c r="D982">
        <v>2117.4603999999999</v>
      </c>
      <c r="E982">
        <v>31740.232</v>
      </c>
      <c r="F982">
        <v>1083.8014000000001</v>
      </c>
      <c r="G982">
        <v>37324.688000000002</v>
      </c>
      <c r="H982">
        <v>1792.7484999999999</v>
      </c>
      <c r="I982">
        <v>14943.572</v>
      </c>
    </row>
    <row r="983" spans="1:9" x14ac:dyDescent="0.25">
      <c r="A983" s="1">
        <v>42728</v>
      </c>
      <c r="B983">
        <v>1782.8219999999999</v>
      </c>
      <c r="C983">
        <v>12101.915000000001</v>
      </c>
      <c r="D983">
        <v>2131.3454999999999</v>
      </c>
      <c r="E983">
        <v>31329.478999999999</v>
      </c>
      <c r="F983">
        <v>1162.7438999999999</v>
      </c>
      <c r="G983">
        <v>34736.300000000003</v>
      </c>
      <c r="H983">
        <v>1797.2708</v>
      </c>
      <c r="I983">
        <v>14954.215</v>
      </c>
    </row>
    <row r="984" spans="1:9" x14ac:dyDescent="0.25">
      <c r="A984" s="1">
        <v>42729</v>
      </c>
      <c r="B984">
        <v>1782.8219999999999</v>
      </c>
      <c r="C984">
        <v>12101.915000000001</v>
      </c>
      <c r="D984">
        <v>2131.3454999999999</v>
      </c>
      <c r="E984">
        <v>31329.478999999999</v>
      </c>
      <c r="F984">
        <v>1162.7438999999999</v>
      </c>
      <c r="G984">
        <v>34736.300000000003</v>
      </c>
      <c r="H984">
        <v>1797.2708</v>
      </c>
      <c r="I984">
        <v>14954.215</v>
      </c>
    </row>
    <row r="985" spans="1:9" x14ac:dyDescent="0.25">
      <c r="A985" s="1">
        <v>42730</v>
      </c>
      <c r="B985">
        <v>1794.9021</v>
      </c>
      <c r="C985">
        <v>12091.671</v>
      </c>
      <c r="D985">
        <v>2157.4038</v>
      </c>
      <c r="E985">
        <v>32855.847999999998</v>
      </c>
      <c r="F985">
        <v>1160.0614</v>
      </c>
      <c r="G985">
        <v>36792.300000000003</v>
      </c>
      <c r="H985">
        <v>1801.1306</v>
      </c>
      <c r="I985">
        <v>14944.993</v>
      </c>
    </row>
    <row r="986" spans="1:9" x14ac:dyDescent="0.25">
      <c r="A986" s="1">
        <v>42731</v>
      </c>
      <c r="B986">
        <v>1792.4640999999999</v>
      </c>
      <c r="C986">
        <v>12042.536</v>
      </c>
      <c r="D986">
        <v>2189.4883</v>
      </c>
      <c r="E986">
        <v>32665.728999999999</v>
      </c>
      <c r="F986">
        <v>1145.3514</v>
      </c>
      <c r="G986">
        <v>44096.63</v>
      </c>
      <c r="H986">
        <v>1807.3969999999999</v>
      </c>
      <c r="I986">
        <v>14968.4375</v>
      </c>
    </row>
    <row r="987" spans="1:9" x14ac:dyDescent="0.25">
      <c r="A987" s="1">
        <v>42732</v>
      </c>
      <c r="B987">
        <v>1778.8722</v>
      </c>
      <c r="C987">
        <v>12030.605</v>
      </c>
      <c r="D987">
        <v>2188.5871999999999</v>
      </c>
      <c r="E987">
        <v>31590.726999999999</v>
      </c>
      <c r="F987">
        <v>1168.8119999999999</v>
      </c>
      <c r="G987">
        <v>49217.254000000001</v>
      </c>
      <c r="H987">
        <v>1806.0686000000001</v>
      </c>
      <c r="I987">
        <v>15003.17</v>
      </c>
    </row>
    <row r="988" spans="1:9" x14ac:dyDescent="0.25">
      <c r="A988" s="1">
        <v>42733</v>
      </c>
      <c r="B988">
        <v>1770.6929</v>
      </c>
      <c r="C988">
        <v>12008.925999999999</v>
      </c>
      <c r="D988">
        <v>2213.0154000000002</v>
      </c>
      <c r="E988">
        <v>31319.71</v>
      </c>
      <c r="F988">
        <v>1115.9550999999999</v>
      </c>
      <c r="G988">
        <v>50904.285000000003</v>
      </c>
      <c r="H988">
        <v>1807.2075</v>
      </c>
      <c r="I988">
        <v>15051.734</v>
      </c>
    </row>
    <row r="989" spans="1:9" x14ac:dyDescent="0.25">
      <c r="A989" s="1">
        <v>42734</v>
      </c>
      <c r="B989">
        <v>1780.7998</v>
      </c>
      <c r="C989">
        <v>12021.031999999999</v>
      </c>
      <c r="D989">
        <v>2158.5497999999998</v>
      </c>
      <c r="E989">
        <v>31455.893</v>
      </c>
      <c r="F989">
        <v>1105.098</v>
      </c>
      <c r="G989">
        <v>49818.73</v>
      </c>
      <c r="H989">
        <v>1806.1826000000001</v>
      </c>
      <c r="I989">
        <v>15035.194</v>
      </c>
    </row>
    <row r="990" spans="1:9" x14ac:dyDescent="0.25">
      <c r="A990" s="1">
        <v>42735</v>
      </c>
      <c r="B990">
        <v>1784.9005999999999</v>
      </c>
      <c r="C990">
        <v>11947.745999999999</v>
      </c>
      <c r="D990">
        <v>2139.7240000000002</v>
      </c>
      <c r="E990">
        <v>29625.379000000001</v>
      </c>
      <c r="F990">
        <v>1193.6382000000001</v>
      </c>
      <c r="G990">
        <v>49749.726999999999</v>
      </c>
      <c r="H990">
        <v>1808.2482</v>
      </c>
      <c r="I990">
        <v>15071.096</v>
      </c>
    </row>
    <row r="991" spans="1:9" x14ac:dyDescent="0.25">
      <c r="A991" s="1">
        <v>42736</v>
      </c>
      <c r="B991">
        <v>1784.9005999999999</v>
      </c>
      <c r="C991">
        <v>11947.745999999999</v>
      </c>
      <c r="D991">
        <v>2139.7240000000002</v>
      </c>
      <c r="E991">
        <v>29625.379000000001</v>
      </c>
      <c r="F991">
        <v>1193.6382000000001</v>
      </c>
      <c r="G991">
        <v>49749.726999999999</v>
      </c>
      <c r="H991">
        <v>1808.2482</v>
      </c>
      <c r="I991">
        <v>15071.096</v>
      </c>
    </row>
    <row r="992" spans="1:9" x14ac:dyDescent="0.25">
      <c r="A992" s="1">
        <v>42737</v>
      </c>
      <c r="B992">
        <v>1792.5625</v>
      </c>
      <c r="C992">
        <v>11914.519</v>
      </c>
      <c r="D992">
        <v>2163.8762000000002</v>
      </c>
      <c r="E992">
        <v>28600.428</v>
      </c>
      <c r="F992">
        <v>1107.9970000000001</v>
      </c>
      <c r="G992">
        <v>46821.03</v>
      </c>
      <c r="H992">
        <v>1809.0331000000001</v>
      </c>
      <c r="I992">
        <v>15020.15</v>
      </c>
    </row>
    <row r="993" spans="1:9" x14ac:dyDescent="0.25">
      <c r="A993" s="1">
        <v>42738</v>
      </c>
      <c r="B993">
        <v>1809.1371999999999</v>
      </c>
      <c r="C993">
        <v>11757.566000000001</v>
      </c>
      <c r="D993">
        <v>2139.3193000000001</v>
      </c>
      <c r="E993">
        <v>28732.23</v>
      </c>
      <c r="F993">
        <v>1023.1563</v>
      </c>
      <c r="G993">
        <v>45972.315999999999</v>
      </c>
      <c r="H993">
        <v>1808.9183</v>
      </c>
      <c r="I993">
        <v>15084.659</v>
      </c>
    </row>
    <row r="994" spans="1:9" x14ac:dyDescent="0.25">
      <c r="A994" s="1">
        <v>42739</v>
      </c>
      <c r="B994">
        <v>1803.4637</v>
      </c>
      <c r="C994">
        <v>11822.744000000001</v>
      </c>
      <c r="D994">
        <v>2156.5798</v>
      </c>
      <c r="E994">
        <v>28025.063999999998</v>
      </c>
      <c r="F994">
        <v>1091.7014999999999</v>
      </c>
      <c r="G994">
        <v>50818.65</v>
      </c>
      <c r="H994">
        <v>1812.4175</v>
      </c>
      <c r="I994">
        <v>15090.519</v>
      </c>
    </row>
    <row r="995" spans="1:9" x14ac:dyDescent="0.25">
      <c r="A995" s="1">
        <v>42740</v>
      </c>
      <c r="B995">
        <v>1800.4395</v>
      </c>
      <c r="C995">
        <v>11864.277</v>
      </c>
      <c r="D995">
        <v>2158.4677999999999</v>
      </c>
      <c r="E995">
        <v>29882.873</v>
      </c>
      <c r="F995">
        <v>1197.9564</v>
      </c>
      <c r="G995">
        <v>58664.453000000001</v>
      </c>
      <c r="H995">
        <v>1809.3483000000001</v>
      </c>
      <c r="I995">
        <v>14986.412</v>
      </c>
    </row>
    <row r="996" spans="1:9" x14ac:dyDescent="0.25">
      <c r="A996" s="1">
        <v>42741</v>
      </c>
      <c r="B996">
        <v>1804.8281999999999</v>
      </c>
      <c r="C996">
        <v>12131.924000000001</v>
      </c>
      <c r="D996">
        <v>2214.9614000000001</v>
      </c>
      <c r="E996">
        <v>30435.190999999999</v>
      </c>
      <c r="F996">
        <v>1258.1323</v>
      </c>
      <c r="G996">
        <v>64451.360000000001</v>
      </c>
      <c r="H996">
        <v>1809.6595</v>
      </c>
      <c r="I996">
        <v>14996.093999999999</v>
      </c>
    </row>
    <row r="997" spans="1:9" x14ac:dyDescent="0.25">
      <c r="A997" s="1">
        <v>42742</v>
      </c>
      <c r="B997">
        <v>1803.4589000000001</v>
      </c>
      <c r="C997">
        <v>12337.061</v>
      </c>
      <c r="D997">
        <v>2284.5645</v>
      </c>
      <c r="E997">
        <v>31415.724999999999</v>
      </c>
      <c r="F997">
        <v>1185.8330000000001</v>
      </c>
      <c r="G997">
        <v>62070.875</v>
      </c>
      <c r="H997">
        <v>1807.5198</v>
      </c>
      <c r="I997">
        <v>14887.227000000001</v>
      </c>
    </row>
    <row r="998" spans="1:9" x14ac:dyDescent="0.25">
      <c r="A998" s="1">
        <v>42743</v>
      </c>
      <c r="B998">
        <v>1803.4589000000001</v>
      </c>
      <c r="C998">
        <v>12337.061</v>
      </c>
      <c r="D998">
        <v>2284.5645</v>
      </c>
      <c r="E998">
        <v>31415.724999999999</v>
      </c>
      <c r="F998">
        <v>1185.8330000000001</v>
      </c>
      <c r="G998">
        <v>62070.875</v>
      </c>
      <c r="H998">
        <v>1807.5198</v>
      </c>
      <c r="I998">
        <v>14887.227000000001</v>
      </c>
    </row>
    <row r="999" spans="1:9" x14ac:dyDescent="0.25">
      <c r="A999" s="1">
        <v>42744</v>
      </c>
      <c r="B999">
        <v>1801.5109</v>
      </c>
      <c r="C999">
        <v>12250.673000000001</v>
      </c>
      <c r="D999">
        <v>2330.319</v>
      </c>
      <c r="E999">
        <v>30902.513999999999</v>
      </c>
      <c r="F999">
        <v>1193.3007</v>
      </c>
      <c r="G999">
        <v>62049.9</v>
      </c>
      <c r="H999">
        <v>1809.8892000000001</v>
      </c>
      <c r="I999">
        <v>14897.979499999999</v>
      </c>
    </row>
    <row r="1000" spans="1:9" x14ac:dyDescent="0.25">
      <c r="A1000" s="1">
        <v>42745</v>
      </c>
      <c r="B1000">
        <v>1812.16</v>
      </c>
      <c r="C1000">
        <v>12259.003000000001</v>
      </c>
      <c r="D1000">
        <v>2316.9724000000001</v>
      </c>
      <c r="E1000">
        <v>32012.824000000001</v>
      </c>
      <c r="F1000">
        <v>1158.4799</v>
      </c>
      <c r="G1000">
        <v>66992.31</v>
      </c>
      <c r="H1000">
        <v>1809.4021</v>
      </c>
      <c r="I1000">
        <v>14932.789000000001</v>
      </c>
    </row>
    <row r="1001" spans="1:9" x14ac:dyDescent="0.25">
      <c r="A1001" s="1">
        <v>42746</v>
      </c>
      <c r="B1001">
        <v>1817.5572999999999</v>
      </c>
      <c r="C1001">
        <v>12329.3</v>
      </c>
      <c r="D1001">
        <v>2333.2060000000001</v>
      </c>
      <c r="E1001">
        <v>30774.611000000001</v>
      </c>
      <c r="F1001">
        <v>1173.2230999999999</v>
      </c>
      <c r="G1001">
        <v>77973.009999999995</v>
      </c>
      <c r="H1001">
        <v>1808.4329</v>
      </c>
      <c r="I1001">
        <v>14945.879000000001</v>
      </c>
    </row>
    <row r="1002" spans="1:9" x14ac:dyDescent="0.25">
      <c r="A1002" s="1">
        <v>42747</v>
      </c>
      <c r="B1002">
        <v>1823.1652999999999</v>
      </c>
      <c r="C1002">
        <v>12238.221</v>
      </c>
      <c r="D1002">
        <v>2374.8503000000001</v>
      </c>
      <c r="E1002">
        <v>31574.502</v>
      </c>
      <c r="F1002">
        <v>1192.4426000000001</v>
      </c>
      <c r="G1002">
        <v>104356.79</v>
      </c>
      <c r="H1002">
        <v>1805.0653</v>
      </c>
      <c r="I1002">
        <v>14971.241</v>
      </c>
    </row>
    <row r="1003" spans="1:9" x14ac:dyDescent="0.25">
      <c r="A1003" s="1">
        <v>42748</v>
      </c>
      <c r="B1003">
        <v>1827.9174</v>
      </c>
      <c r="C1003">
        <v>12326.540999999999</v>
      </c>
      <c r="D1003">
        <v>2315.6655000000001</v>
      </c>
      <c r="E1003">
        <v>30488.476999999999</v>
      </c>
      <c r="F1003">
        <v>1236.3964000000001</v>
      </c>
      <c r="G1003">
        <v>94251.164000000004</v>
      </c>
      <c r="H1003">
        <v>1806.4712999999999</v>
      </c>
      <c r="I1003">
        <v>14946.834999999999</v>
      </c>
    </row>
    <row r="1004" spans="1:9" x14ac:dyDescent="0.25">
      <c r="A1004" s="1">
        <v>42749</v>
      </c>
      <c r="B1004">
        <v>1826.6204</v>
      </c>
      <c r="C1004">
        <v>12398.958000000001</v>
      </c>
      <c r="D1004">
        <v>2286.0457000000001</v>
      </c>
      <c r="E1004">
        <v>29782.46</v>
      </c>
      <c r="F1004">
        <v>1249.1242999999999</v>
      </c>
      <c r="G1004">
        <v>86448.03</v>
      </c>
      <c r="H1004">
        <v>1805.1261</v>
      </c>
      <c r="I1004">
        <v>15009.441999999999</v>
      </c>
    </row>
    <row r="1005" spans="1:9" x14ac:dyDescent="0.25">
      <c r="A1005" s="1">
        <v>42750</v>
      </c>
      <c r="B1005">
        <v>1826.6204</v>
      </c>
      <c r="C1005">
        <v>12398.958000000001</v>
      </c>
      <c r="D1005">
        <v>2286.0457000000001</v>
      </c>
      <c r="E1005">
        <v>29782.46</v>
      </c>
      <c r="F1005">
        <v>1249.1242999999999</v>
      </c>
      <c r="G1005">
        <v>86448.03</v>
      </c>
      <c r="H1005">
        <v>1805.1261</v>
      </c>
      <c r="I1005">
        <v>15009.441999999999</v>
      </c>
    </row>
    <row r="1006" spans="1:9" x14ac:dyDescent="0.25">
      <c r="A1006" s="1">
        <v>42751</v>
      </c>
      <c r="B1006">
        <v>1816.8417999999999</v>
      </c>
      <c r="C1006">
        <v>12311.243</v>
      </c>
      <c r="D1006">
        <v>2249.7514999999999</v>
      </c>
      <c r="E1006">
        <v>29928.52</v>
      </c>
      <c r="F1006">
        <v>1303.4474</v>
      </c>
      <c r="G1006">
        <v>103556.07</v>
      </c>
      <c r="H1006">
        <v>1805.6498999999999</v>
      </c>
      <c r="I1006">
        <v>15002.929</v>
      </c>
    </row>
    <row r="1007" spans="1:9" x14ac:dyDescent="0.25">
      <c r="A1007" s="1">
        <v>42752</v>
      </c>
      <c r="B1007">
        <v>1812.8429000000001</v>
      </c>
      <c r="C1007">
        <v>12147.963</v>
      </c>
      <c r="D1007">
        <v>2250.1518999999998</v>
      </c>
      <c r="E1007">
        <v>29578.723000000002</v>
      </c>
      <c r="F1007">
        <v>1299.893</v>
      </c>
      <c r="G1007">
        <v>103874.586</v>
      </c>
      <c r="H1007">
        <v>1803.3086000000001</v>
      </c>
      <c r="I1007">
        <v>15017.794</v>
      </c>
    </row>
    <row r="1008" spans="1:9" x14ac:dyDescent="0.25">
      <c r="A1008" s="1">
        <v>42753</v>
      </c>
      <c r="B1008">
        <v>1809.0102999999999</v>
      </c>
      <c r="C1008">
        <v>12190.409</v>
      </c>
      <c r="D1008">
        <v>2262.9778000000001</v>
      </c>
      <c r="E1008">
        <v>29249.583999999999</v>
      </c>
      <c r="F1008">
        <v>1344.7747999999999</v>
      </c>
      <c r="G1008">
        <v>108720.05</v>
      </c>
      <c r="H1008">
        <v>1803.6394</v>
      </c>
      <c r="I1008">
        <v>15025.089</v>
      </c>
    </row>
    <row r="1009" spans="1:9" x14ac:dyDescent="0.25">
      <c r="A1009" s="1">
        <v>42754</v>
      </c>
      <c r="B1009">
        <v>1808.9992999999999</v>
      </c>
      <c r="C1009">
        <v>12090.552</v>
      </c>
      <c r="D1009">
        <v>2292.5934999999999</v>
      </c>
      <c r="E1009">
        <v>29499.965</v>
      </c>
      <c r="F1009">
        <v>1385.0698</v>
      </c>
      <c r="G1009">
        <v>108317.6</v>
      </c>
      <c r="H1009">
        <v>1803.4807000000001</v>
      </c>
      <c r="I1009">
        <v>15042.727999999999</v>
      </c>
    </row>
    <row r="1010" spans="1:9" x14ac:dyDescent="0.25">
      <c r="A1010" s="1">
        <v>42755</v>
      </c>
      <c r="B1010">
        <v>1814.4625000000001</v>
      </c>
      <c r="C1010">
        <v>11928.545</v>
      </c>
      <c r="D1010">
        <v>2287.8470000000002</v>
      </c>
      <c r="E1010">
        <v>29491.918000000001</v>
      </c>
      <c r="F1010">
        <v>1338.2517</v>
      </c>
      <c r="G1010">
        <v>113388.44</v>
      </c>
      <c r="H1010">
        <v>1803.5942</v>
      </c>
      <c r="I1010">
        <v>15012.029</v>
      </c>
    </row>
    <row r="1011" spans="1:9" x14ac:dyDescent="0.25">
      <c r="A1011" s="1">
        <v>42756</v>
      </c>
      <c r="B1011">
        <v>1804.9449999999999</v>
      </c>
      <c r="C1011">
        <v>11841.753000000001</v>
      </c>
      <c r="D1011">
        <v>2273.9204</v>
      </c>
      <c r="E1011">
        <v>28459.919999999998</v>
      </c>
      <c r="F1011">
        <v>1269.2185999999999</v>
      </c>
      <c r="G1011">
        <v>110016.75</v>
      </c>
      <c r="H1011">
        <v>1803.4539</v>
      </c>
      <c r="I1011">
        <v>15007.361000000001</v>
      </c>
    </row>
    <row r="1012" spans="1:9" x14ac:dyDescent="0.25">
      <c r="A1012" s="1">
        <v>42757</v>
      </c>
      <c r="B1012">
        <v>1804.9449999999999</v>
      </c>
      <c r="C1012">
        <v>11841.753000000001</v>
      </c>
      <c r="D1012">
        <v>2273.9204</v>
      </c>
      <c r="E1012">
        <v>28459.919999999998</v>
      </c>
      <c r="F1012">
        <v>1269.2185999999999</v>
      </c>
      <c r="G1012">
        <v>110016.75</v>
      </c>
      <c r="H1012">
        <v>1803.4539</v>
      </c>
      <c r="I1012">
        <v>15007.361000000001</v>
      </c>
    </row>
    <row r="1013" spans="1:9" x14ac:dyDescent="0.25">
      <c r="A1013" s="1">
        <v>42758</v>
      </c>
      <c r="B1013">
        <v>1805.7555</v>
      </c>
      <c r="C1013">
        <v>11846.938</v>
      </c>
      <c r="D1013">
        <v>2332.9458</v>
      </c>
      <c r="E1013">
        <v>27148.601999999999</v>
      </c>
      <c r="F1013">
        <v>1189.9939999999999</v>
      </c>
      <c r="G1013">
        <v>103577.28</v>
      </c>
      <c r="H1013">
        <v>1805.4045000000001</v>
      </c>
      <c r="I1013">
        <v>15053.192999999999</v>
      </c>
    </row>
    <row r="1014" spans="1:9" x14ac:dyDescent="0.25">
      <c r="A1014" s="1">
        <v>42759</v>
      </c>
      <c r="B1014">
        <v>1811.1116999999999</v>
      </c>
      <c r="C1014">
        <v>11776.088</v>
      </c>
      <c r="D1014">
        <v>2316.6260000000002</v>
      </c>
      <c r="E1014">
        <v>26729.166000000001</v>
      </c>
      <c r="F1014">
        <v>1141.3379</v>
      </c>
      <c r="G1014">
        <v>99279.55</v>
      </c>
      <c r="H1014">
        <v>1801.538</v>
      </c>
      <c r="I1014">
        <v>14969.038</v>
      </c>
    </row>
    <row r="1015" spans="1:9" x14ac:dyDescent="0.25">
      <c r="A1015" s="1">
        <v>42760</v>
      </c>
      <c r="B1015">
        <v>1796.5876000000001</v>
      </c>
      <c r="C1015">
        <v>11790.262000000001</v>
      </c>
      <c r="D1015">
        <v>2338.2220000000002</v>
      </c>
      <c r="E1015">
        <v>26364.61</v>
      </c>
      <c r="F1015">
        <v>1060.7449999999999</v>
      </c>
      <c r="G1015">
        <v>100770.75</v>
      </c>
      <c r="H1015">
        <v>1803.9866999999999</v>
      </c>
      <c r="I1015">
        <v>15061.591</v>
      </c>
    </row>
    <row r="1016" spans="1:9" x14ac:dyDescent="0.25">
      <c r="A1016" s="1">
        <v>42761</v>
      </c>
      <c r="B1016">
        <v>1792.2797</v>
      </c>
      <c r="C1016">
        <v>11726.22</v>
      </c>
      <c r="D1016">
        <v>2329.4148</v>
      </c>
      <c r="E1016">
        <v>26963.866999999998</v>
      </c>
      <c r="F1016">
        <v>1123.0812000000001</v>
      </c>
      <c r="G1016">
        <v>135870.17000000001</v>
      </c>
      <c r="H1016">
        <v>1803.2270000000001</v>
      </c>
      <c r="I1016">
        <v>15056.093000000001</v>
      </c>
    </row>
    <row r="1017" spans="1:9" x14ac:dyDescent="0.25">
      <c r="A1017" s="1">
        <v>42762</v>
      </c>
      <c r="B1017">
        <v>1802.4215999999999</v>
      </c>
      <c r="C1017">
        <v>11628.960999999999</v>
      </c>
      <c r="D1017">
        <v>2325.1842999999999</v>
      </c>
      <c r="E1017">
        <v>26879.766</v>
      </c>
      <c r="F1017">
        <v>1126.4090000000001</v>
      </c>
      <c r="G1017">
        <v>141750.35999999999</v>
      </c>
      <c r="H1017">
        <v>1805.8717999999999</v>
      </c>
      <c r="I1017">
        <v>15081.584999999999</v>
      </c>
    </row>
    <row r="1018" spans="1:9" x14ac:dyDescent="0.25">
      <c r="A1018" s="1">
        <v>42763</v>
      </c>
      <c r="B1018">
        <v>1787.4757</v>
      </c>
      <c r="C1018">
        <v>11428.447</v>
      </c>
      <c r="D1018">
        <v>2267.5104999999999</v>
      </c>
      <c r="E1018">
        <v>26955.238000000001</v>
      </c>
      <c r="F1018">
        <v>1195.9226000000001</v>
      </c>
      <c r="G1018">
        <v>144836.5</v>
      </c>
      <c r="H1018">
        <v>1807.9007999999999</v>
      </c>
      <c r="I1018">
        <v>15111.525</v>
      </c>
    </row>
    <row r="1019" spans="1:9" x14ac:dyDescent="0.25">
      <c r="A1019" s="1">
        <v>42764</v>
      </c>
      <c r="B1019">
        <v>1787.4757</v>
      </c>
      <c r="C1019">
        <v>11428.447</v>
      </c>
      <c r="D1019">
        <v>2267.5104999999999</v>
      </c>
      <c r="E1019">
        <v>26955.238000000001</v>
      </c>
      <c r="F1019">
        <v>1195.9226000000001</v>
      </c>
      <c r="G1019">
        <v>144836.5</v>
      </c>
      <c r="H1019">
        <v>1807.9007999999999</v>
      </c>
      <c r="I1019">
        <v>15111.525</v>
      </c>
    </row>
    <row r="1020" spans="1:9" x14ac:dyDescent="0.25">
      <c r="A1020" s="1">
        <v>42765</v>
      </c>
      <c r="B1020">
        <v>1782.1956</v>
      </c>
      <c r="C1020">
        <v>11289.097</v>
      </c>
      <c r="D1020">
        <v>2266.2091999999998</v>
      </c>
      <c r="E1020">
        <v>27336.241999999998</v>
      </c>
      <c r="F1020">
        <v>1180.1101000000001</v>
      </c>
      <c r="G1020">
        <v>130680.69</v>
      </c>
      <c r="H1020">
        <v>1805.7294999999999</v>
      </c>
      <c r="I1020">
        <v>15141.171</v>
      </c>
    </row>
    <row r="1021" spans="1:9" x14ac:dyDescent="0.25">
      <c r="A1021" s="1">
        <v>42766</v>
      </c>
      <c r="B1021">
        <v>1783.1469999999999</v>
      </c>
      <c r="C1021">
        <v>11410.637000000001</v>
      </c>
      <c r="D1021">
        <v>2291.5115000000001</v>
      </c>
      <c r="E1021">
        <v>27075.965</v>
      </c>
      <c r="F1021">
        <v>1155.0858000000001</v>
      </c>
      <c r="G1021">
        <v>106741.67</v>
      </c>
      <c r="H1021">
        <v>1809.9286999999999</v>
      </c>
      <c r="I1021">
        <v>15174.5625</v>
      </c>
    </row>
    <row r="1022" spans="1:9" x14ac:dyDescent="0.25">
      <c r="A1022" s="1">
        <v>42767</v>
      </c>
      <c r="B1022">
        <v>1787.2501</v>
      </c>
      <c r="C1022">
        <v>11384.45</v>
      </c>
      <c r="D1022">
        <v>2314.5279999999998</v>
      </c>
      <c r="E1022">
        <v>26601.287</v>
      </c>
      <c r="F1022">
        <v>1162.7056</v>
      </c>
      <c r="G1022">
        <v>111268.086</v>
      </c>
      <c r="H1022">
        <v>1812.038</v>
      </c>
      <c r="I1022">
        <v>15174.924000000001</v>
      </c>
    </row>
    <row r="1023" spans="1:9" x14ac:dyDescent="0.25">
      <c r="A1023" s="1">
        <v>42768</v>
      </c>
      <c r="B1023">
        <v>1791.3253999999999</v>
      </c>
      <c r="C1023">
        <v>11512.575999999999</v>
      </c>
      <c r="D1023">
        <v>2381.1986999999999</v>
      </c>
      <c r="E1023">
        <v>27164.648000000001</v>
      </c>
      <c r="F1023">
        <v>1106.6775</v>
      </c>
      <c r="G1023">
        <v>92776.914000000004</v>
      </c>
      <c r="H1023">
        <v>1808.3369</v>
      </c>
      <c r="I1023">
        <v>15166.447</v>
      </c>
    </row>
    <row r="1024" spans="1:9" x14ac:dyDescent="0.25">
      <c r="A1024" s="1">
        <v>42769</v>
      </c>
      <c r="B1024">
        <v>1784.7603999999999</v>
      </c>
      <c r="C1024">
        <v>11467.733</v>
      </c>
      <c r="D1024">
        <v>2352.8375999999998</v>
      </c>
      <c r="E1024">
        <v>27442.873</v>
      </c>
      <c r="F1024">
        <v>1171.0204000000001</v>
      </c>
      <c r="G1024">
        <v>87858.23</v>
      </c>
      <c r="H1024">
        <v>1806.7389000000001</v>
      </c>
      <c r="I1024">
        <v>15204.206</v>
      </c>
    </row>
    <row r="1025" spans="1:9" x14ac:dyDescent="0.25">
      <c r="A1025" s="1">
        <v>42770</v>
      </c>
      <c r="B1025">
        <v>1786.1935000000001</v>
      </c>
      <c r="C1025">
        <v>11696.048000000001</v>
      </c>
      <c r="D1025">
        <v>2362.9299999999998</v>
      </c>
      <c r="E1025">
        <v>28066.197</v>
      </c>
      <c r="F1025">
        <v>1101.4908</v>
      </c>
      <c r="G1025">
        <v>94721.59</v>
      </c>
      <c r="H1025">
        <v>1806.4154000000001</v>
      </c>
      <c r="I1025">
        <v>15180.987999999999</v>
      </c>
    </row>
    <row r="1026" spans="1:9" x14ac:dyDescent="0.25">
      <c r="A1026" s="1">
        <v>42771</v>
      </c>
      <c r="B1026">
        <v>1786.1935000000001</v>
      </c>
      <c r="C1026">
        <v>11696.048000000001</v>
      </c>
      <c r="D1026">
        <v>2362.9299999999998</v>
      </c>
      <c r="E1026">
        <v>28066.197</v>
      </c>
      <c r="F1026">
        <v>1101.4908</v>
      </c>
      <c r="G1026">
        <v>94721.59</v>
      </c>
      <c r="H1026">
        <v>1806.4154000000001</v>
      </c>
      <c r="I1026">
        <v>15180.987999999999</v>
      </c>
    </row>
    <row r="1027" spans="1:9" x14ac:dyDescent="0.25">
      <c r="A1027" s="1">
        <v>42772</v>
      </c>
      <c r="B1027">
        <v>1774.1708000000001</v>
      </c>
      <c r="C1027">
        <v>11943.058999999999</v>
      </c>
      <c r="D1027">
        <v>2377.4958000000001</v>
      </c>
      <c r="E1027">
        <v>28621.254000000001</v>
      </c>
      <c r="F1027">
        <v>1162.3588999999999</v>
      </c>
      <c r="G1027">
        <v>87276.47</v>
      </c>
      <c r="H1027">
        <v>1801.4165</v>
      </c>
      <c r="I1027">
        <v>15170.132</v>
      </c>
    </row>
    <row r="1028" spans="1:9" x14ac:dyDescent="0.25">
      <c r="A1028" s="1">
        <v>42773</v>
      </c>
      <c r="B1028">
        <v>1763.4946</v>
      </c>
      <c r="C1028">
        <v>11871.479499999999</v>
      </c>
      <c r="D1028">
        <v>2378.6262000000002</v>
      </c>
      <c r="E1028">
        <v>27302.006000000001</v>
      </c>
      <c r="F1028">
        <v>1132.1628000000001</v>
      </c>
      <c r="G1028">
        <v>88608.02</v>
      </c>
      <c r="H1028">
        <v>1802.2637</v>
      </c>
      <c r="I1028">
        <v>15160.518</v>
      </c>
    </row>
    <row r="1029" spans="1:9" x14ac:dyDescent="0.25">
      <c r="A1029" s="1">
        <v>42774</v>
      </c>
      <c r="B1029">
        <v>1765.6473000000001</v>
      </c>
      <c r="C1029">
        <v>11895.9375</v>
      </c>
      <c r="D1029">
        <v>2420.1396</v>
      </c>
      <c r="E1029">
        <v>27717.822</v>
      </c>
      <c r="F1029">
        <v>1118.4768999999999</v>
      </c>
      <c r="G1029">
        <v>88191.42</v>
      </c>
      <c r="H1029">
        <v>1802.9326000000001</v>
      </c>
      <c r="I1029">
        <v>15127.933999999999</v>
      </c>
    </row>
    <row r="1030" spans="1:9" x14ac:dyDescent="0.25">
      <c r="A1030" s="1">
        <v>42775</v>
      </c>
      <c r="B1030">
        <v>1766.8806999999999</v>
      </c>
      <c r="C1030">
        <v>11990.210999999999</v>
      </c>
      <c r="D1030">
        <v>2415.0230000000001</v>
      </c>
      <c r="E1030">
        <v>28318.398000000001</v>
      </c>
      <c r="F1030">
        <v>1052.4676999999999</v>
      </c>
      <c r="G1030">
        <v>86944.25</v>
      </c>
      <c r="H1030">
        <v>1804.1398999999999</v>
      </c>
      <c r="I1030">
        <v>15128.772999999999</v>
      </c>
    </row>
    <row r="1031" spans="1:9" x14ac:dyDescent="0.25">
      <c r="A1031" s="1">
        <v>42776</v>
      </c>
      <c r="B1031">
        <v>1766.3033</v>
      </c>
      <c r="C1031">
        <v>11932.379000000001</v>
      </c>
      <c r="D1031">
        <v>2437.16</v>
      </c>
      <c r="E1031">
        <v>28331.855</v>
      </c>
      <c r="F1031">
        <v>1015.03174</v>
      </c>
      <c r="G1031">
        <v>93327.875</v>
      </c>
      <c r="H1031">
        <v>1800.6769999999999</v>
      </c>
      <c r="I1031">
        <v>15091.746999999999</v>
      </c>
    </row>
    <row r="1032" spans="1:9" x14ac:dyDescent="0.25">
      <c r="A1032" s="1">
        <v>42777</v>
      </c>
      <c r="B1032">
        <v>1763.9458999999999</v>
      </c>
      <c r="C1032">
        <v>12024.893</v>
      </c>
      <c r="D1032">
        <v>2461.0259999999998</v>
      </c>
      <c r="E1032">
        <v>27902.425999999999</v>
      </c>
      <c r="F1032">
        <v>1038.2225000000001</v>
      </c>
      <c r="G1032">
        <v>84538.99</v>
      </c>
      <c r="H1032">
        <v>1797.3407</v>
      </c>
      <c r="I1032">
        <v>15157.386</v>
      </c>
    </row>
    <row r="1033" spans="1:9" x14ac:dyDescent="0.25">
      <c r="A1033" s="1">
        <v>42778</v>
      </c>
      <c r="B1033">
        <v>1763.9458999999999</v>
      </c>
      <c r="C1033">
        <v>12024.893</v>
      </c>
      <c r="D1033">
        <v>2461.0259999999998</v>
      </c>
      <c r="E1033">
        <v>27902.425999999999</v>
      </c>
      <c r="F1033">
        <v>1038.2225000000001</v>
      </c>
      <c r="G1033">
        <v>84538.99</v>
      </c>
      <c r="H1033">
        <v>1797.3407</v>
      </c>
      <c r="I1033">
        <v>15157.386</v>
      </c>
    </row>
    <row r="1034" spans="1:9" x14ac:dyDescent="0.25">
      <c r="A1034" s="1">
        <v>42779</v>
      </c>
      <c r="B1034">
        <v>1758.9851000000001</v>
      </c>
      <c r="C1034">
        <v>12032.406000000001</v>
      </c>
      <c r="D1034">
        <v>2428.1145000000001</v>
      </c>
      <c r="E1034">
        <v>29168.36</v>
      </c>
      <c r="F1034">
        <v>1131.0497</v>
      </c>
      <c r="G1034">
        <v>77482.37</v>
      </c>
      <c r="H1034">
        <v>1801.1452999999999</v>
      </c>
      <c r="I1034">
        <v>15186.571</v>
      </c>
    </row>
    <row r="1035" spans="1:9" x14ac:dyDescent="0.25">
      <c r="A1035" s="1">
        <v>42780</v>
      </c>
      <c r="B1035">
        <v>1748.6573000000001</v>
      </c>
      <c r="C1035">
        <v>12152.514999999999</v>
      </c>
      <c r="D1035">
        <v>2405.4558000000002</v>
      </c>
      <c r="E1035">
        <v>29071.298999999999</v>
      </c>
      <c r="F1035">
        <v>1119.3049000000001</v>
      </c>
      <c r="G1035">
        <v>79250.44</v>
      </c>
      <c r="H1035">
        <v>1800.8584000000001</v>
      </c>
      <c r="I1035">
        <v>15184.687</v>
      </c>
    </row>
    <row r="1036" spans="1:9" x14ac:dyDescent="0.25">
      <c r="A1036" s="1">
        <v>42781</v>
      </c>
      <c r="B1036">
        <v>1736.4412</v>
      </c>
      <c r="C1036">
        <v>11980.977000000001</v>
      </c>
      <c r="D1036">
        <v>2462.5234</v>
      </c>
      <c r="E1036">
        <v>27419</v>
      </c>
      <c r="F1036">
        <v>1137.9441999999999</v>
      </c>
      <c r="G1036">
        <v>75344.414000000004</v>
      </c>
      <c r="H1036">
        <v>1798.0708999999999</v>
      </c>
      <c r="I1036">
        <v>15153.137000000001</v>
      </c>
    </row>
    <row r="1037" spans="1:9" x14ac:dyDescent="0.25">
      <c r="A1037" s="1">
        <v>42782</v>
      </c>
      <c r="B1037">
        <v>1751.0934999999999</v>
      </c>
      <c r="C1037">
        <v>11879.807000000001</v>
      </c>
      <c r="D1037">
        <v>2491.9414000000002</v>
      </c>
      <c r="E1037">
        <v>26753.523000000001</v>
      </c>
      <c r="F1037">
        <v>1020.95026</v>
      </c>
      <c r="G1037">
        <v>68848.23</v>
      </c>
      <c r="H1037">
        <v>1798.4103</v>
      </c>
      <c r="I1037">
        <v>15133.525</v>
      </c>
    </row>
    <row r="1038" spans="1:9" x14ac:dyDescent="0.25">
      <c r="A1038" s="1">
        <v>42783</v>
      </c>
      <c r="B1038">
        <v>1739.4282000000001</v>
      </c>
      <c r="C1038">
        <v>11852.231</v>
      </c>
      <c r="D1038">
        <v>2441.3780000000002</v>
      </c>
      <c r="E1038">
        <v>26662.861000000001</v>
      </c>
      <c r="F1038">
        <v>1022.5289</v>
      </c>
      <c r="G1038">
        <v>71434.820000000007</v>
      </c>
      <c r="H1038">
        <v>1799.7306000000001</v>
      </c>
      <c r="I1038">
        <v>15208.754000000001</v>
      </c>
    </row>
    <row r="1039" spans="1:9" x14ac:dyDescent="0.25">
      <c r="A1039" s="1">
        <v>42784</v>
      </c>
      <c r="B1039">
        <v>1749.0698</v>
      </c>
      <c r="C1039">
        <v>11988.441999999999</v>
      </c>
      <c r="D1039">
        <v>2428.3353999999999</v>
      </c>
      <c r="E1039">
        <v>27353.11</v>
      </c>
      <c r="F1039">
        <v>1014.8374</v>
      </c>
      <c r="G1039">
        <v>66420.62</v>
      </c>
      <c r="H1039">
        <v>1796.2072000000001</v>
      </c>
      <c r="I1039">
        <v>15215.316000000001</v>
      </c>
    </row>
    <row r="1040" spans="1:9" x14ac:dyDescent="0.25">
      <c r="A1040" s="1">
        <v>42785</v>
      </c>
      <c r="B1040">
        <v>1749.0698</v>
      </c>
      <c r="C1040">
        <v>11988.441999999999</v>
      </c>
      <c r="D1040">
        <v>2428.3353999999999</v>
      </c>
      <c r="E1040">
        <v>27353.11</v>
      </c>
      <c r="F1040">
        <v>1014.8374</v>
      </c>
      <c r="G1040">
        <v>66420.62</v>
      </c>
      <c r="H1040">
        <v>1796.2072000000001</v>
      </c>
      <c r="I1040">
        <v>15215.316000000001</v>
      </c>
    </row>
    <row r="1041" spans="1:9" x14ac:dyDescent="0.25">
      <c r="A1041" s="1">
        <v>42786</v>
      </c>
      <c r="B1041">
        <v>1749.3733</v>
      </c>
      <c r="C1041">
        <v>11943.503000000001</v>
      </c>
      <c r="D1041">
        <v>2396.9549999999999</v>
      </c>
      <c r="E1041">
        <v>27647.030999999999</v>
      </c>
      <c r="F1041">
        <v>1080.7802999999999</v>
      </c>
      <c r="G1041">
        <v>55583.726999999999</v>
      </c>
      <c r="H1041">
        <v>1796.5648000000001</v>
      </c>
      <c r="I1041">
        <v>15215.248</v>
      </c>
    </row>
    <row r="1042" spans="1:9" x14ac:dyDescent="0.25">
      <c r="A1042" s="1">
        <v>42787</v>
      </c>
      <c r="B1042">
        <v>1752.9408000000001</v>
      </c>
      <c r="C1042">
        <v>11786.448</v>
      </c>
      <c r="D1042">
        <v>2415.0254</v>
      </c>
      <c r="E1042">
        <v>28557.317999999999</v>
      </c>
      <c r="F1042">
        <v>1200.5933</v>
      </c>
      <c r="G1042">
        <v>52575.83</v>
      </c>
      <c r="H1042">
        <v>1796.9689000000001</v>
      </c>
      <c r="I1042">
        <v>15198.382</v>
      </c>
    </row>
    <row r="1043" spans="1:9" x14ac:dyDescent="0.25">
      <c r="A1043" s="1">
        <v>42788</v>
      </c>
      <c r="B1043">
        <v>1766.7529</v>
      </c>
      <c r="C1043">
        <v>11775.302</v>
      </c>
      <c r="D1043">
        <v>2458.5302999999999</v>
      </c>
      <c r="E1043">
        <v>29369.01</v>
      </c>
      <c r="F1043">
        <v>1274.4462000000001</v>
      </c>
      <c r="G1043">
        <v>56313.612999999998</v>
      </c>
      <c r="H1043">
        <v>1794.3967</v>
      </c>
      <c r="I1043">
        <v>15160.008</v>
      </c>
    </row>
    <row r="1044" spans="1:9" x14ac:dyDescent="0.25">
      <c r="A1044" s="1">
        <v>42789</v>
      </c>
      <c r="B1044">
        <v>1755.1791000000001</v>
      </c>
      <c r="C1044">
        <v>11848.800999999999</v>
      </c>
      <c r="D1044">
        <v>2477.4047999999998</v>
      </c>
      <c r="E1044">
        <v>28649.074000000001</v>
      </c>
      <c r="F1044">
        <v>1293.973</v>
      </c>
      <c r="G1044">
        <v>57481.24</v>
      </c>
      <c r="H1044">
        <v>1792.1832999999999</v>
      </c>
      <c r="I1044">
        <v>15156.130999999999</v>
      </c>
    </row>
    <row r="1045" spans="1:9" x14ac:dyDescent="0.25">
      <c r="A1045" s="1">
        <v>42790</v>
      </c>
      <c r="B1045">
        <v>1746.1737000000001</v>
      </c>
      <c r="C1045">
        <v>11936.326999999999</v>
      </c>
      <c r="D1045">
        <v>2511.6714000000002</v>
      </c>
      <c r="E1045">
        <v>28788.653999999999</v>
      </c>
      <c r="F1045">
        <v>1291.5894000000001</v>
      </c>
      <c r="G1045">
        <v>60714.89</v>
      </c>
      <c r="H1045">
        <v>1789.9878000000001</v>
      </c>
      <c r="I1045">
        <v>15207.037</v>
      </c>
    </row>
    <row r="1046" spans="1:9" x14ac:dyDescent="0.25">
      <c r="A1046" s="1">
        <v>42791</v>
      </c>
      <c r="B1046">
        <v>1751.7840000000001</v>
      </c>
      <c r="C1046">
        <v>11936.269</v>
      </c>
      <c r="D1046">
        <v>2520.3960000000002</v>
      </c>
      <c r="E1046">
        <v>29263.473000000002</v>
      </c>
      <c r="F1046">
        <v>1282.3028999999999</v>
      </c>
      <c r="G1046">
        <v>56674.112999999998</v>
      </c>
      <c r="H1046">
        <v>1789.3444999999999</v>
      </c>
      <c r="I1046">
        <v>15214.254000000001</v>
      </c>
    </row>
    <row r="1047" spans="1:9" x14ac:dyDescent="0.25">
      <c r="A1047" s="1">
        <v>42792</v>
      </c>
      <c r="B1047">
        <v>1751.7840000000001</v>
      </c>
      <c r="C1047">
        <v>11936.269</v>
      </c>
      <c r="D1047">
        <v>2520.3960000000002</v>
      </c>
      <c r="E1047">
        <v>29263.473000000002</v>
      </c>
      <c r="F1047">
        <v>1282.3028999999999</v>
      </c>
      <c r="G1047">
        <v>56674.112999999998</v>
      </c>
      <c r="H1047">
        <v>1789.3444999999999</v>
      </c>
      <c r="I1047">
        <v>15214.254000000001</v>
      </c>
    </row>
    <row r="1048" spans="1:9" x14ac:dyDescent="0.25">
      <c r="A1048" s="1">
        <v>42793</v>
      </c>
      <c r="B1048">
        <v>1753.7777000000001</v>
      </c>
      <c r="C1048">
        <v>11974.257</v>
      </c>
      <c r="D1048">
        <v>2526.7321999999999</v>
      </c>
      <c r="E1048">
        <v>28997.279999999999</v>
      </c>
      <c r="F1048">
        <v>1247.7698</v>
      </c>
      <c r="G1048">
        <v>54527.766000000003</v>
      </c>
      <c r="H1048">
        <v>1790.7666999999999</v>
      </c>
      <c r="I1048">
        <v>15200.578</v>
      </c>
    </row>
    <row r="1049" spans="1:9" x14ac:dyDescent="0.25">
      <c r="A1049" s="1">
        <v>42794</v>
      </c>
      <c r="B1049">
        <v>1759.0914</v>
      </c>
      <c r="C1049">
        <v>12229.824000000001</v>
      </c>
      <c r="D1049">
        <v>2545.7172999999998</v>
      </c>
      <c r="E1049">
        <v>28723.335999999999</v>
      </c>
      <c r="F1049">
        <v>1264.6690000000001</v>
      </c>
      <c r="G1049">
        <v>52520.88</v>
      </c>
      <c r="H1049">
        <v>1790.3114</v>
      </c>
      <c r="I1049">
        <v>15184.424000000001</v>
      </c>
    </row>
    <row r="1050" spans="1:9" x14ac:dyDescent="0.25">
      <c r="A1050" s="1">
        <v>42795</v>
      </c>
      <c r="B1050">
        <v>1760.9258</v>
      </c>
      <c r="C1050">
        <v>12118.183999999999</v>
      </c>
      <c r="D1050">
        <v>2562.7997999999998</v>
      </c>
      <c r="E1050">
        <v>29349.648000000001</v>
      </c>
      <c r="F1050">
        <v>1322.5399</v>
      </c>
      <c r="G1050">
        <v>54859.35</v>
      </c>
      <c r="H1050">
        <v>1790.2809</v>
      </c>
      <c r="I1050">
        <v>15173.486000000001</v>
      </c>
    </row>
    <row r="1051" spans="1:9" x14ac:dyDescent="0.25">
      <c r="A1051" s="1">
        <v>42796</v>
      </c>
      <c r="B1051">
        <v>1766.1179999999999</v>
      </c>
      <c r="C1051">
        <v>12038.448</v>
      </c>
      <c r="D1051">
        <v>2512.0178000000001</v>
      </c>
      <c r="E1051">
        <v>30613.083999999999</v>
      </c>
      <c r="F1051">
        <v>1367.0195000000001</v>
      </c>
      <c r="G1051">
        <v>56938.2</v>
      </c>
      <c r="H1051">
        <v>1789.9708000000001</v>
      </c>
      <c r="I1051">
        <v>15173.828</v>
      </c>
    </row>
    <row r="1052" spans="1:9" x14ac:dyDescent="0.25">
      <c r="A1052" s="1">
        <v>42797</v>
      </c>
      <c r="B1052">
        <v>1766.7125000000001</v>
      </c>
      <c r="C1052">
        <v>11848.003000000001</v>
      </c>
      <c r="D1052">
        <v>2473.4236000000001</v>
      </c>
      <c r="E1052">
        <v>31447.662</v>
      </c>
      <c r="F1052">
        <v>1421.3883000000001</v>
      </c>
      <c r="G1052">
        <v>55902.245999999999</v>
      </c>
      <c r="H1052">
        <v>1790.0160000000001</v>
      </c>
      <c r="I1052">
        <v>15160.249</v>
      </c>
    </row>
    <row r="1053" spans="1:9" x14ac:dyDescent="0.25">
      <c r="A1053" s="1">
        <v>42798</v>
      </c>
      <c r="B1053">
        <v>1767.4912999999999</v>
      </c>
      <c r="C1053">
        <v>11808.790999999999</v>
      </c>
      <c r="D1053">
        <v>2499.6646000000001</v>
      </c>
      <c r="E1053">
        <v>31051.57</v>
      </c>
      <c r="F1053">
        <v>1315.2764</v>
      </c>
      <c r="G1053">
        <v>57479.26</v>
      </c>
      <c r="H1053">
        <v>1789.5143</v>
      </c>
      <c r="I1053">
        <v>15213.43</v>
      </c>
    </row>
    <row r="1054" spans="1:9" x14ac:dyDescent="0.25">
      <c r="A1054" s="1">
        <v>42799</v>
      </c>
      <c r="B1054">
        <v>1767.4912999999999</v>
      </c>
      <c r="C1054">
        <v>11808.790999999999</v>
      </c>
      <c r="D1054">
        <v>2499.6646000000001</v>
      </c>
      <c r="E1054">
        <v>31051.57</v>
      </c>
      <c r="F1054">
        <v>1315.2764</v>
      </c>
      <c r="G1054">
        <v>57479.26</v>
      </c>
      <c r="H1054">
        <v>1789.5143</v>
      </c>
      <c r="I1054">
        <v>15213.43</v>
      </c>
    </row>
    <row r="1055" spans="1:9" x14ac:dyDescent="0.25">
      <c r="A1055" s="1">
        <v>42800</v>
      </c>
      <c r="B1055">
        <v>1765.1355000000001</v>
      </c>
      <c r="C1055">
        <v>11911.361000000001</v>
      </c>
      <c r="D1055">
        <v>2494.4</v>
      </c>
      <c r="E1055">
        <v>31162.799999999999</v>
      </c>
      <c r="F1055">
        <v>1325.0310999999999</v>
      </c>
      <c r="G1055">
        <v>56001.63</v>
      </c>
      <c r="H1055">
        <v>1787.6497999999999</v>
      </c>
      <c r="I1055">
        <v>15234.517</v>
      </c>
    </row>
    <row r="1056" spans="1:9" x14ac:dyDescent="0.25">
      <c r="A1056" s="1">
        <v>42801</v>
      </c>
      <c r="B1056">
        <v>1744.7996000000001</v>
      </c>
      <c r="C1056">
        <v>12118.626</v>
      </c>
      <c r="D1056">
        <v>2488.2383</v>
      </c>
      <c r="E1056">
        <v>32465.969000000001</v>
      </c>
      <c r="F1056">
        <v>1348.7543000000001</v>
      </c>
      <c r="G1056">
        <v>52189.847999999998</v>
      </c>
      <c r="H1056">
        <v>1788.5909999999999</v>
      </c>
      <c r="I1056">
        <v>15151.728999999999</v>
      </c>
    </row>
    <row r="1057" spans="1:9" x14ac:dyDescent="0.25">
      <c r="A1057" s="1">
        <v>42802</v>
      </c>
      <c r="B1057">
        <v>1748.3593000000001</v>
      </c>
      <c r="C1057">
        <v>12282.002</v>
      </c>
      <c r="D1057">
        <v>2495.002</v>
      </c>
      <c r="E1057">
        <v>32586.217000000001</v>
      </c>
      <c r="F1057">
        <v>1499.3789999999999</v>
      </c>
      <c r="G1057">
        <v>46705.862999999998</v>
      </c>
      <c r="H1057">
        <v>1786.5059000000001</v>
      </c>
      <c r="I1057">
        <v>15154.453</v>
      </c>
    </row>
    <row r="1058" spans="1:9" x14ac:dyDescent="0.25">
      <c r="A1058" s="1">
        <v>42803</v>
      </c>
      <c r="B1058">
        <v>1747.5413000000001</v>
      </c>
      <c r="C1058">
        <v>12260.012000000001</v>
      </c>
      <c r="D1058">
        <v>2523.0405000000001</v>
      </c>
      <c r="E1058">
        <v>31676.164000000001</v>
      </c>
      <c r="F1058">
        <v>1459.1904</v>
      </c>
      <c r="G1058">
        <v>46515.355000000003</v>
      </c>
      <c r="H1058">
        <v>1784.6831999999999</v>
      </c>
      <c r="I1058">
        <v>15165.489</v>
      </c>
    </row>
    <row r="1059" spans="1:9" x14ac:dyDescent="0.25">
      <c r="A1059" s="1">
        <v>42804</v>
      </c>
      <c r="B1059">
        <v>1739.1727000000001</v>
      </c>
      <c r="C1059">
        <v>12292.666999999999</v>
      </c>
      <c r="D1059">
        <v>2478.8319999999999</v>
      </c>
      <c r="E1059">
        <v>31846.145</v>
      </c>
      <c r="F1059">
        <v>1516.4634000000001</v>
      </c>
      <c r="G1059">
        <v>48391.574000000001</v>
      </c>
      <c r="H1059">
        <v>1787.2313999999999</v>
      </c>
      <c r="I1059">
        <v>15165.919</v>
      </c>
    </row>
    <row r="1060" spans="1:9" x14ac:dyDescent="0.25">
      <c r="A1060" s="1">
        <v>42805</v>
      </c>
      <c r="B1060">
        <v>1732.1031</v>
      </c>
      <c r="C1060">
        <v>12367.946</v>
      </c>
      <c r="D1060">
        <v>2405.0207999999998</v>
      </c>
      <c r="E1060">
        <v>32117.537</v>
      </c>
      <c r="F1060">
        <v>1613.2719</v>
      </c>
      <c r="G1060">
        <v>46134.976999999999</v>
      </c>
      <c r="H1060">
        <v>1786.9238</v>
      </c>
      <c r="I1060">
        <v>15178.852999999999</v>
      </c>
    </row>
    <row r="1061" spans="1:9" x14ac:dyDescent="0.25">
      <c r="A1061" s="1">
        <v>42806</v>
      </c>
      <c r="B1061">
        <v>1732.1031</v>
      </c>
      <c r="C1061">
        <v>12367.946</v>
      </c>
      <c r="D1061">
        <v>2405.0207999999998</v>
      </c>
      <c r="E1061">
        <v>32117.537</v>
      </c>
      <c r="F1061">
        <v>1613.2719</v>
      </c>
      <c r="G1061">
        <v>46134.976999999999</v>
      </c>
      <c r="H1061">
        <v>1786.9238</v>
      </c>
      <c r="I1061">
        <v>15178.852999999999</v>
      </c>
    </row>
    <row r="1062" spans="1:9" x14ac:dyDescent="0.25">
      <c r="A1062" s="1">
        <v>42807</v>
      </c>
      <c r="B1062">
        <v>1733.4568999999999</v>
      </c>
      <c r="C1062">
        <v>12245.1875</v>
      </c>
      <c r="D1062">
        <v>2409.9268000000002</v>
      </c>
      <c r="E1062">
        <v>33157.894999999997</v>
      </c>
      <c r="F1062">
        <v>1717.5664999999999</v>
      </c>
      <c r="G1062">
        <v>44052.695</v>
      </c>
      <c r="H1062">
        <v>1788.4781</v>
      </c>
      <c r="I1062">
        <v>15098.951999999999</v>
      </c>
    </row>
    <row r="1063" spans="1:9" x14ac:dyDescent="0.25">
      <c r="A1063" s="1">
        <v>42808</v>
      </c>
      <c r="B1063">
        <v>1721.7619999999999</v>
      </c>
      <c r="C1063">
        <v>12314.025</v>
      </c>
      <c r="D1063">
        <v>2425.3638000000001</v>
      </c>
      <c r="E1063">
        <v>31502.437999999998</v>
      </c>
      <c r="F1063">
        <v>1670.5161000000001</v>
      </c>
      <c r="G1063">
        <v>41419.47</v>
      </c>
      <c r="H1063">
        <v>1786.0536999999999</v>
      </c>
      <c r="I1063">
        <v>15128.686</v>
      </c>
    </row>
    <row r="1064" spans="1:9" x14ac:dyDescent="0.25">
      <c r="A1064" s="1">
        <v>42809</v>
      </c>
      <c r="B1064">
        <v>1703.8794</v>
      </c>
      <c r="C1064">
        <v>12438.157999999999</v>
      </c>
      <c r="D1064">
        <v>2358.1511</v>
      </c>
      <c r="E1064">
        <v>31988.615000000002</v>
      </c>
      <c r="F1064">
        <v>1552.6741999999999</v>
      </c>
      <c r="G1064">
        <v>41786.425999999999</v>
      </c>
      <c r="H1064">
        <v>1783.7086999999999</v>
      </c>
      <c r="I1064">
        <v>15123.343999999999</v>
      </c>
    </row>
    <row r="1065" spans="1:9" x14ac:dyDescent="0.25">
      <c r="A1065" s="1">
        <v>42810</v>
      </c>
      <c r="B1065">
        <v>1698.5986</v>
      </c>
      <c r="C1065">
        <v>12461.897000000001</v>
      </c>
      <c r="D1065">
        <v>2325.6592000000001</v>
      </c>
      <c r="E1065">
        <v>32607.053</v>
      </c>
      <c r="F1065">
        <v>1539.6904</v>
      </c>
      <c r="G1065">
        <v>43318.796999999999</v>
      </c>
      <c r="H1065">
        <v>1780.0254</v>
      </c>
      <c r="I1065">
        <v>15151.73</v>
      </c>
    </row>
    <row r="1066" spans="1:9" x14ac:dyDescent="0.25">
      <c r="A1066" s="1">
        <v>42811</v>
      </c>
      <c r="B1066">
        <v>1693.8651</v>
      </c>
      <c r="C1066">
        <v>12346.004000000001</v>
      </c>
      <c r="D1066">
        <v>2330.2719999999999</v>
      </c>
      <c r="E1066">
        <v>33521.99</v>
      </c>
      <c r="F1066">
        <v>1510.1279</v>
      </c>
      <c r="G1066">
        <v>46897.495999999999</v>
      </c>
      <c r="H1066">
        <v>1780.6138000000001</v>
      </c>
      <c r="I1066">
        <v>15218.552</v>
      </c>
    </row>
    <row r="1067" spans="1:9" x14ac:dyDescent="0.25">
      <c r="A1067" s="1">
        <v>42812</v>
      </c>
      <c r="B1067">
        <v>1676.279</v>
      </c>
      <c r="C1067">
        <v>12410.979499999999</v>
      </c>
      <c r="D1067">
        <v>2387.6280000000002</v>
      </c>
      <c r="E1067">
        <v>33136.656000000003</v>
      </c>
      <c r="F1067">
        <v>1558.6085</v>
      </c>
      <c r="G1067">
        <v>49705.597999999998</v>
      </c>
      <c r="H1067">
        <v>1780.7859000000001</v>
      </c>
      <c r="I1067">
        <v>15199.931</v>
      </c>
    </row>
    <row r="1068" spans="1:9" x14ac:dyDescent="0.25">
      <c r="A1068" s="1">
        <v>42813</v>
      </c>
      <c r="B1068">
        <v>1676.279</v>
      </c>
      <c r="C1068">
        <v>12410.979499999999</v>
      </c>
      <c r="D1068">
        <v>2387.6280000000002</v>
      </c>
      <c r="E1068">
        <v>33136.656000000003</v>
      </c>
      <c r="F1068">
        <v>1558.6085</v>
      </c>
      <c r="G1068">
        <v>49705.597999999998</v>
      </c>
      <c r="H1068">
        <v>1780.7859000000001</v>
      </c>
      <c r="I1068">
        <v>15199.931</v>
      </c>
    </row>
    <row r="1069" spans="1:9" x14ac:dyDescent="0.25">
      <c r="A1069" s="1">
        <v>42814</v>
      </c>
      <c r="B1069">
        <v>1664.1156000000001</v>
      </c>
      <c r="C1069">
        <v>12630.053</v>
      </c>
      <c r="D1069">
        <v>2376.4421000000002</v>
      </c>
      <c r="E1069">
        <v>32434.723000000002</v>
      </c>
      <c r="F1069">
        <v>1563.8082999999999</v>
      </c>
      <c r="G1069">
        <v>47176.54</v>
      </c>
      <c r="H1069">
        <v>1776.6187</v>
      </c>
      <c r="I1069">
        <v>15221.621999999999</v>
      </c>
    </row>
    <row r="1070" spans="1:9" x14ac:dyDescent="0.25">
      <c r="A1070" s="1">
        <v>42815</v>
      </c>
      <c r="B1070">
        <v>1665.1089999999999</v>
      </c>
      <c r="C1070">
        <v>12281.709000000001</v>
      </c>
      <c r="D1070">
        <v>2320.0210000000002</v>
      </c>
      <c r="E1070">
        <v>32070.178</v>
      </c>
      <c r="F1070">
        <v>1583.8145999999999</v>
      </c>
      <c r="G1070">
        <v>44983.95</v>
      </c>
      <c r="H1070">
        <v>1773.8278</v>
      </c>
      <c r="I1070">
        <v>15213.976000000001</v>
      </c>
    </row>
    <row r="1071" spans="1:9" x14ac:dyDescent="0.25">
      <c r="A1071" s="1">
        <v>42816</v>
      </c>
      <c r="B1071">
        <v>1665.0785000000001</v>
      </c>
      <c r="C1071">
        <v>12365.97</v>
      </c>
      <c r="D1071">
        <v>2318.1073999999999</v>
      </c>
      <c r="E1071">
        <v>31080.217000000001</v>
      </c>
      <c r="F1071">
        <v>1534.4746</v>
      </c>
      <c r="G1071">
        <v>51875.023000000001</v>
      </c>
      <c r="H1071">
        <v>1773.8387</v>
      </c>
      <c r="I1071">
        <v>15198.441000000001</v>
      </c>
    </row>
    <row r="1072" spans="1:9" x14ac:dyDescent="0.25">
      <c r="A1072" s="1">
        <v>42817</v>
      </c>
      <c r="B1072">
        <v>1658.5962</v>
      </c>
      <c r="C1072">
        <v>12362.083000000001</v>
      </c>
      <c r="D1072">
        <v>2331.5102999999999</v>
      </c>
      <c r="E1072">
        <v>30292.543000000001</v>
      </c>
      <c r="F1072">
        <v>1635.9848999999999</v>
      </c>
      <c r="G1072">
        <v>48059.983999999997</v>
      </c>
      <c r="H1072">
        <v>1771.2706000000001</v>
      </c>
      <c r="I1072">
        <v>15243.004999999999</v>
      </c>
    </row>
    <row r="1073" spans="1:9" x14ac:dyDescent="0.25">
      <c r="A1073" s="1">
        <v>42818</v>
      </c>
      <c r="B1073">
        <v>1668.4867999999999</v>
      </c>
      <c r="C1073">
        <v>12469.456</v>
      </c>
      <c r="D1073">
        <v>2354.9722000000002</v>
      </c>
      <c r="E1073">
        <v>28388.873</v>
      </c>
      <c r="F1073">
        <v>1649.5070000000001</v>
      </c>
      <c r="G1073">
        <v>50655.394999999997</v>
      </c>
      <c r="H1073">
        <v>1772.2655</v>
      </c>
      <c r="I1073">
        <v>15222.726000000001</v>
      </c>
    </row>
    <row r="1074" spans="1:9" x14ac:dyDescent="0.25">
      <c r="A1074" s="1">
        <v>42819</v>
      </c>
      <c r="B1074">
        <v>1676.0392999999999</v>
      </c>
      <c r="C1074">
        <v>12271.92</v>
      </c>
      <c r="D1074">
        <v>2350.6914000000002</v>
      </c>
      <c r="E1074">
        <v>28645.48</v>
      </c>
      <c r="F1074">
        <v>1546.0295000000001</v>
      </c>
      <c r="G1074">
        <v>53799.633000000002</v>
      </c>
      <c r="H1074">
        <v>1775.4023</v>
      </c>
      <c r="I1074">
        <v>15288.388000000001</v>
      </c>
    </row>
    <row r="1075" spans="1:9" x14ac:dyDescent="0.25">
      <c r="A1075" s="1">
        <v>42820</v>
      </c>
      <c r="B1075">
        <v>1676.0392999999999</v>
      </c>
      <c r="C1075">
        <v>12271.92</v>
      </c>
      <c r="D1075">
        <v>2350.6914000000002</v>
      </c>
      <c r="E1075">
        <v>28645.48</v>
      </c>
      <c r="F1075">
        <v>1546.0295000000001</v>
      </c>
      <c r="G1075">
        <v>53799.633000000002</v>
      </c>
      <c r="H1075">
        <v>1775.4023</v>
      </c>
      <c r="I1075">
        <v>15288.388000000001</v>
      </c>
    </row>
    <row r="1076" spans="1:9" x14ac:dyDescent="0.25">
      <c r="A1076" s="1">
        <v>42821</v>
      </c>
      <c r="B1076">
        <v>1670.5947000000001</v>
      </c>
      <c r="C1076">
        <v>12367.465</v>
      </c>
      <c r="D1076">
        <v>2375.2665999999999</v>
      </c>
      <c r="E1076">
        <v>27479.541000000001</v>
      </c>
      <c r="F1076">
        <v>1504.7349999999999</v>
      </c>
      <c r="G1076">
        <v>56501.19</v>
      </c>
      <c r="H1076">
        <v>1779.0957000000001</v>
      </c>
      <c r="I1076">
        <v>15399.356</v>
      </c>
    </row>
    <row r="1077" spans="1:9" x14ac:dyDescent="0.25">
      <c r="A1077" s="1">
        <v>42822</v>
      </c>
      <c r="B1077">
        <v>1685.7674999999999</v>
      </c>
      <c r="C1077">
        <v>12154.085999999999</v>
      </c>
      <c r="D1077">
        <v>2401.6313</v>
      </c>
      <c r="E1077">
        <v>26930.955000000002</v>
      </c>
      <c r="F1077">
        <v>1500.5807</v>
      </c>
      <c r="G1077">
        <v>56227.39</v>
      </c>
      <c r="H1077">
        <v>1777.6992</v>
      </c>
      <c r="I1077">
        <v>15405.03</v>
      </c>
    </row>
    <row r="1078" spans="1:9" x14ac:dyDescent="0.25">
      <c r="A1078" s="1">
        <v>42823</v>
      </c>
      <c r="B1078">
        <v>1686.4047</v>
      </c>
      <c r="C1078">
        <v>12092.148999999999</v>
      </c>
      <c r="D1078">
        <v>2388.5841999999998</v>
      </c>
      <c r="E1078">
        <v>27808.886999999999</v>
      </c>
      <c r="F1078">
        <v>1437.4983999999999</v>
      </c>
      <c r="G1078">
        <v>67509.95</v>
      </c>
      <c r="H1078">
        <v>1779.3933999999999</v>
      </c>
      <c r="I1078">
        <v>15318.942999999999</v>
      </c>
    </row>
    <row r="1079" spans="1:9" x14ac:dyDescent="0.25">
      <c r="A1079" s="1">
        <v>42824</v>
      </c>
      <c r="B1079">
        <v>1684.0433</v>
      </c>
      <c r="C1079">
        <v>12198.316000000001</v>
      </c>
      <c r="D1079">
        <v>2352.7256000000002</v>
      </c>
      <c r="E1079">
        <v>27389.279999999999</v>
      </c>
      <c r="F1079">
        <v>1450.6822999999999</v>
      </c>
      <c r="G1079">
        <v>64942.06</v>
      </c>
      <c r="H1079">
        <v>1782.7852</v>
      </c>
      <c r="I1079">
        <v>15290.168</v>
      </c>
    </row>
    <row r="1080" spans="1:9" x14ac:dyDescent="0.25">
      <c r="A1080" s="1">
        <v>42825</v>
      </c>
      <c r="B1080">
        <v>1690.0065</v>
      </c>
      <c r="C1080">
        <v>12234.290999999999</v>
      </c>
      <c r="D1080">
        <v>2362.5266000000001</v>
      </c>
      <c r="E1080">
        <v>27509.184000000001</v>
      </c>
      <c r="F1080">
        <v>1406.0983000000001</v>
      </c>
      <c r="G1080">
        <v>77365.945000000007</v>
      </c>
      <c r="H1080">
        <v>1783.7166</v>
      </c>
      <c r="I1080">
        <v>15222.624</v>
      </c>
    </row>
    <row r="1081" spans="1:9" x14ac:dyDescent="0.25">
      <c r="A1081" s="1">
        <v>42826</v>
      </c>
      <c r="B1081">
        <v>1676.4573</v>
      </c>
      <c r="C1081">
        <v>12210.507</v>
      </c>
      <c r="D1081">
        <v>2332.11</v>
      </c>
      <c r="E1081">
        <v>26703.627</v>
      </c>
      <c r="F1081">
        <v>1336.2665999999999</v>
      </c>
      <c r="G1081">
        <v>71640.490000000005</v>
      </c>
      <c r="H1081">
        <v>1778.6328000000001</v>
      </c>
      <c r="I1081">
        <v>15240.01</v>
      </c>
    </row>
    <row r="1082" spans="1:9" x14ac:dyDescent="0.25">
      <c r="A1082" s="1">
        <v>42827</v>
      </c>
      <c r="B1082">
        <v>1676.4573</v>
      </c>
      <c r="C1082">
        <v>12210.507</v>
      </c>
      <c r="D1082">
        <v>2332.11</v>
      </c>
      <c r="E1082">
        <v>26703.627</v>
      </c>
      <c r="F1082">
        <v>1336.2665999999999</v>
      </c>
      <c r="G1082">
        <v>71640.490000000005</v>
      </c>
      <c r="H1082">
        <v>1778.6328000000001</v>
      </c>
      <c r="I1082">
        <v>15240.01</v>
      </c>
    </row>
    <row r="1083" spans="1:9" x14ac:dyDescent="0.25">
      <c r="A1083" s="1">
        <v>42828</v>
      </c>
      <c r="B1083">
        <v>1675.4829</v>
      </c>
      <c r="C1083">
        <v>11895.646000000001</v>
      </c>
      <c r="D1083">
        <v>2383.2096999999999</v>
      </c>
      <c r="E1083">
        <v>26718.41</v>
      </c>
      <c r="F1083">
        <v>1330.1721</v>
      </c>
      <c r="G1083">
        <v>70541.399999999994</v>
      </c>
      <c r="H1083">
        <v>1779.6282000000001</v>
      </c>
      <c r="I1083">
        <v>15254.129000000001</v>
      </c>
    </row>
    <row r="1084" spans="1:9" x14ac:dyDescent="0.25">
      <c r="A1084" s="1">
        <v>42829</v>
      </c>
      <c r="B1084">
        <v>1673.8327999999999</v>
      </c>
      <c r="C1084">
        <v>11810.897000000001</v>
      </c>
      <c r="D1084">
        <v>2377.8202999999999</v>
      </c>
      <c r="E1084">
        <v>27288.353999999999</v>
      </c>
      <c r="F1084">
        <v>1327.9459999999999</v>
      </c>
      <c r="G1084">
        <v>72337.52</v>
      </c>
      <c r="H1084">
        <v>1776.854</v>
      </c>
      <c r="I1084">
        <v>15242.927</v>
      </c>
    </row>
    <row r="1085" spans="1:9" x14ac:dyDescent="0.25">
      <c r="A1085" s="1">
        <v>42830</v>
      </c>
      <c r="B1085">
        <v>1675.7517</v>
      </c>
      <c r="C1085">
        <v>11830.812</v>
      </c>
      <c r="D1085">
        <v>2329.7020000000002</v>
      </c>
      <c r="E1085">
        <v>28378.914000000001</v>
      </c>
      <c r="F1085">
        <v>1384.8964000000001</v>
      </c>
      <c r="G1085">
        <v>75690.164000000004</v>
      </c>
      <c r="H1085">
        <v>1773.8967</v>
      </c>
      <c r="I1085">
        <v>15150.857</v>
      </c>
    </row>
    <row r="1086" spans="1:9" x14ac:dyDescent="0.25">
      <c r="A1086" s="1">
        <v>42831</v>
      </c>
      <c r="B1086">
        <v>1667.3483000000001</v>
      </c>
      <c r="C1086">
        <v>11836.544</v>
      </c>
      <c r="D1086">
        <v>2347.3175999999999</v>
      </c>
      <c r="E1086">
        <v>28075.035</v>
      </c>
      <c r="F1086">
        <v>1393.1714999999999</v>
      </c>
      <c r="G1086">
        <v>77189.195000000007</v>
      </c>
      <c r="H1086">
        <v>1766.8444</v>
      </c>
      <c r="I1086">
        <v>15207.101000000001</v>
      </c>
    </row>
    <row r="1087" spans="1:9" x14ac:dyDescent="0.25">
      <c r="A1087" s="1">
        <v>42832</v>
      </c>
      <c r="B1087">
        <v>1672.1871000000001</v>
      </c>
      <c r="C1087">
        <v>11980.018</v>
      </c>
      <c r="D1087">
        <v>2290.9355</v>
      </c>
      <c r="E1087">
        <v>27825.67</v>
      </c>
      <c r="F1087">
        <v>1450.5693000000001</v>
      </c>
      <c r="G1087">
        <v>69472.66</v>
      </c>
      <c r="H1087">
        <v>1761.7094</v>
      </c>
      <c r="I1087">
        <v>15191.49</v>
      </c>
    </row>
    <row r="1088" spans="1:9" x14ac:dyDescent="0.25">
      <c r="A1088" s="1">
        <v>42833</v>
      </c>
      <c r="B1088">
        <v>1676.5164</v>
      </c>
      <c r="C1088">
        <v>12163.003000000001</v>
      </c>
      <c r="D1088">
        <v>2276.8054000000002</v>
      </c>
      <c r="E1088">
        <v>28236.414000000001</v>
      </c>
      <c r="F1088">
        <v>1460.4862000000001</v>
      </c>
      <c r="G1088">
        <v>78559.5</v>
      </c>
      <c r="H1088">
        <v>1762.8715</v>
      </c>
      <c r="I1088">
        <v>15195.143</v>
      </c>
    </row>
    <row r="1089" spans="1:9" x14ac:dyDescent="0.25">
      <c r="A1089" s="1">
        <v>42834</v>
      </c>
      <c r="B1089">
        <v>1676.5164</v>
      </c>
      <c r="C1089">
        <v>12163.003000000001</v>
      </c>
      <c r="D1089">
        <v>2276.8054000000002</v>
      </c>
      <c r="E1089">
        <v>28236.414000000001</v>
      </c>
      <c r="F1089">
        <v>1460.4862000000001</v>
      </c>
      <c r="G1089">
        <v>78559.5</v>
      </c>
      <c r="H1089">
        <v>1762.8715</v>
      </c>
      <c r="I1089">
        <v>15195.143</v>
      </c>
    </row>
    <row r="1090" spans="1:9" x14ac:dyDescent="0.25">
      <c r="A1090" s="1">
        <v>42835</v>
      </c>
      <c r="B1090">
        <v>1680.5864999999999</v>
      </c>
      <c r="C1090">
        <v>12144.203</v>
      </c>
      <c r="D1090">
        <v>2238.7177999999999</v>
      </c>
      <c r="E1090">
        <v>30285.648000000001</v>
      </c>
      <c r="F1090">
        <v>1578.6316999999999</v>
      </c>
      <c r="G1090">
        <v>76297.56</v>
      </c>
      <c r="H1090">
        <v>1762.4784</v>
      </c>
      <c r="I1090">
        <v>15182.523999999999</v>
      </c>
    </row>
    <row r="1091" spans="1:9" x14ac:dyDescent="0.25">
      <c r="A1091" s="1">
        <v>42836</v>
      </c>
      <c r="B1091">
        <v>1696.4421</v>
      </c>
      <c r="C1091">
        <v>12392.475</v>
      </c>
      <c r="D1091">
        <v>2244.0771</v>
      </c>
      <c r="E1091">
        <v>29334.861000000001</v>
      </c>
      <c r="F1091">
        <v>1537.5338999999999</v>
      </c>
      <c r="G1091">
        <v>67656.289999999994</v>
      </c>
      <c r="H1091">
        <v>1765.1489999999999</v>
      </c>
      <c r="I1091">
        <v>15097.138999999999</v>
      </c>
    </row>
    <row r="1092" spans="1:9" x14ac:dyDescent="0.25">
      <c r="A1092" s="1">
        <v>42837</v>
      </c>
      <c r="B1092">
        <v>1700.6249</v>
      </c>
      <c r="C1092">
        <v>12160.746999999999</v>
      </c>
      <c r="D1092">
        <v>2246.0805999999998</v>
      </c>
      <c r="E1092">
        <v>28866.123</v>
      </c>
      <c r="F1092">
        <v>1586.4653000000001</v>
      </c>
      <c r="G1092">
        <v>61578.504000000001</v>
      </c>
      <c r="H1092">
        <v>1766.3685</v>
      </c>
      <c r="I1092">
        <v>15165.645500000001</v>
      </c>
    </row>
    <row r="1093" spans="1:9" x14ac:dyDescent="0.25">
      <c r="A1093" s="1">
        <v>42838</v>
      </c>
      <c r="B1093">
        <v>1703.7527</v>
      </c>
      <c r="C1093">
        <v>11979.914000000001</v>
      </c>
      <c r="D1093">
        <v>2239.8002999999999</v>
      </c>
      <c r="E1093">
        <v>28897.412</v>
      </c>
      <c r="F1093">
        <v>1534.1311000000001</v>
      </c>
      <c r="G1093">
        <v>59904.065999999999</v>
      </c>
      <c r="H1093">
        <v>1766.5808999999999</v>
      </c>
      <c r="I1093">
        <v>15105.003000000001</v>
      </c>
    </row>
    <row r="1094" spans="1:9" x14ac:dyDescent="0.25">
      <c r="A1094" s="1">
        <v>42839</v>
      </c>
      <c r="B1094">
        <v>1697.0127</v>
      </c>
      <c r="C1094">
        <v>11926.651</v>
      </c>
      <c r="D1094">
        <v>2259.7817</v>
      </c>
      <c r="E1094">
        <v>28143.728999999999</v>
      </c>
      <c r="F1094">
        <v>1553.4412</v>
      </c>
      <c r="G1094">
        <v>62636.464999999997</v>
      </c>
      <c r="H1094">
        <v>1765.5568000000001</v>
      </c>
      <c r="I1094">
        <v>15151.477000000001</v>
      </c>
    </row>
    <row r="1095" spans="1:9" x14ac:dyDescent="0.25">
      <c r="A1095" s="1">
        <v>42840</v>
      </c>
      <c r="B1095">
        <v>1688.0363</v>
      </c>
      <c r="C1095">
        <v>11615.656999999999</v>
      </c>
      <c r="D1095">
        <v>2239.3389999999999</v>
      </c>
      <c r="E1095">
        <v>28240.447</v>
      </c>
      <c r="F1095">
        <v>1506.5068000000001</v>
      </c>
      <c r="G1095">
        <v>59815.675999999999</v>
      </c>
      <c r="H1095">
        <v>1765.2198000000001</v>
      </c>
      <c r="I1095">
        <v>15098.175999999999</v>
      </c>
    </row>
    <row r="1096" spans="1:9" x14ac:dyDescent="0.25">
      <c r="A1096" s="1">
        <v>42841</v>
      </c>
      <c r="B1096">
        <v>1688.0363</v>
      </c>
      <c r="C1096">
        <v>11615.656999999999</v>
      </c>
      <c r="D1096">
        <v>2239.3389999999999</v>
      </c>
      <c r="E1096">
        <v>28240.447</v>
      </c>
      <c r="F1096">
        <v>1506.5068000000001</v>
      </c>
      <c r="G1096">
        <v>59815.675999999999</v>
      </c>
      <c r="H1096">
        <v>1765.2198000000001</v>
      </c>
      <c r="I1096">
        <v>15098.175999999999</v>
      </c>
    </row>
    <row r="1097" spans="1:9" x14ac:dyDescent="0.25">
      <c r="A1097" s="1">
        <v>42842</v>
      </c>
      <c r="B1097">
        <v>1674.9792</v>
      </c>
      <c r="C1097">
        <v>11573.276</v>
      </c>
      <c r="D1097">
        <v>2234.7556</v>
      </c>
      <c r="E1097">
        <v>28185.543000000001</v>
      </c>
      <c r="F1097">
        <v>1448.4846</v>
      </c>
      <c r="G1097">
        <v>65317.23</v>
      </c>
      <c r="H1097">
        <v>1766.9698000000001</v>
      </c>
      <c r="I1097">
        <v>15118.701999999999</v>
      </c>
    </row>
    <row r="1098" spans="1:9" x14ac:dyDescent="0.25">
      <c r="A1098" s="1">
        <v>42843</v>
      </c>
      <c r="B1098">
        <v>1676.7547999999999</v>
      </c>
      <c r="C1098">
        <v>11472.1875</v>
      </c>
      <c r="D1098">
        <v>2196.4810000000002</v>
      </c>
      <c r="E1098">
        <v>29107.307000000001</v>
      </c>
      <c r="F1098">
        <v>1457.1943000000001</v>
      </c>
      <c r="G1098">
        <v>66314.63</v>
      </c>
      <c r="H1098">
        <v>1767.3653999999999</v>
      </c>
      <c r="I1098">
        <v>15107.821</v>
      </c>
    </row>
    <row r="1099" spans="1:9" x14ac:dyDescent="0.25">
      <c r="A1099" s="1">
        <v>42844</v>
      </c>
      <c r="B1099">
        <v>1682.0697</v>
      </c>
      <c r="C1099">
        <v>11377.782999999999</v>
      </c>
      <c r="D1099">
        <v>2172.0619999999999</v>
      </c>
      <c r="E1099">
        <v>28425.883000000002</v>
      </c>
      <c r="F1099">
        <v>1571.0941</v>
      </c>
      <c r="G1099">
        <v>57265.69</v>
      </c>
      <c r="H1099">
        <v>1770.9009000000001</v>
      </c>
      <c r="I1099">
        <v>15072.834000000001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99"/>
  <sheetViews>
    <sheetView workbookViewId="0">
      <selection activeCell="C1" activeCellId="2" sqref="A1:A1048576 B1:B1048576 C1:C1048576"/>
    </sheetView>
  </sheetViews>
  <sheetFormatPr baseColWidth="10"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>
        <v>41747</v>
      </c>
      <c r="B2">
        <v>1865.2614000000001</v>
      </c>
      <c r="C2">
        <v>14780.507</v>
      </c>
    </row>
    <row r="3" spans="1:3" x14ac:dyDescent="0.25">
      <c r="A3" s="1">
        <v>41748</v>
      </c>
      <c r="B3">
        <v>1892.3795</v>
      </c>
      <c r="C3">
        <v>14540.343999999999</v>
      </c>
    </row>
    <row r="4" spans="1:3" x14ac:dyDescent="0.25">
      <c r="A4" s="1">
        <v>41749</v>
      </c>
      <c r="B4">
        <v>1892.3795</v>
      </c>
      <c r="C4">
        <v>14540.343999999999</v>
      </c>
    </row>
    <row r="5" spans="1:3" x14ac:dyDescent="0.25">
      <c r="A5" s="1">
        <v>41750</v>
      </c>
      <c r="B5">
        <v>1894.2876000000001</v>
      </c>
      <c r="C5">
        <v>14567.609</v>
      </c>
    </row>
    <row r="6" spans="1:3" x14ac:dyDescent="0.25">
      <c r="A6" s="1">
        <v>41751</v>
      </c>
      <c r="B6">
        <v>1900.5977</v>
      </c>
      <c r="C6">
        <v>14469.478999999999</v>
      </c>
    </row>
    <row r="7" spans="1:3" x14ac:dyDescent="0.25">
      <c r="A7" s="1">
        <v>41752</v>
      </c>
      <c r="B7">
        <v>1880.3671999999999</v>
      </c>
      <c r="C7">
        <v>14406.700999999999</v>
      </c>
    </row>
    <row r="8" spans="1:3" x14ac:dyDescent="0.25">
      <c r="A8" s="1">
        <v>41753</v>
      </c>
      <c r="B8">
        <v>1912.4094</v>
      </c>
      <c r="C8">
        <v>14736.269</v>
      </c>
    </row>
    <row r="9" spans="1:3" x14ac:dyDescent="0.25">
      <c r="A9" s="1">
        <v>41754</v>
      </c>
      <c r="B9">
        <v>1938.6369999999999</v>
      </c>
      <c r="C9">
        <v>14309.446</v>
      </c>
    </row>
    <row r="10" spans="1:3" x14ac:dyDescent="0.25">
      <c r="A10" s="1">
        <v>41755</v>
      </c>
      <c r="B10">
        <v>1935.8762999999999</v>
      </c>
      <c r="C10">
        <v>14312.571</v>
      </c>
    </row>
    <row r="11" spans="1:3" x14ac:dyDescent="0.25">
      <c r="A11" s="1">
        <v>41756</v>
      </c>
      <c r="B11">
        <v>1935.8762999999999</v>
      </c>
      <c r="C11">
        <v>14312.571</v>
      </c>
    </row>
    <row r="12" spans="1:3" x14ac:dyDescent="0.25">
      <c r="A12" s="1">
        <v>41757</v>
      </c>
      <c r="B12">
        <v>1944.7940000000001</v>
      </c>
      <c r="C12">
        <v>14553.302</v>
      </c>
    </row>
    <row r="13" spans="1:3" x14ac:dyDescent="0.25">
      <c r="A13" s="1">
        <v>41758</v>
      </c>
      <c r="B13">
        <v>1962.5497</v>
      </c>
      <c r="C13">
        <v>14584.869000000001</v>
      </c>
    </row>
    <row r="14" spans="1:3" x14ac:dyDescent="0.25">
      <c r="A14" s="1">
        <v>41759</v>
      </c>
      <c r="B14">
        <v>1914.3906999999999</v>
      </c>
      <c r="C14">
        <v>15512.994000000001</v>
      </c>
    </row>
    <row r="15" spans="1:3" x14ac:dyDescent="0.25">
      <c r="A15" s="1">
        <v>41760</v>
      </c>
      <c r="B15">
        <v>1907.4833000000001</v>
      </c>
      <c r="C15">
        <v>15580.948</v>
      </c>
    </row>
    <row r="16" spans="1:3" x14ac:dyDescent="0.25">
      <c r="A16" s="1">
        <v>41761</v>
      </c>
      <c r="B16">
        <v>1905.1193000000001</v>
      </c>
      <c r="C16">
        <v>15526.812</v>
      </c>
    </row>
    <row r="17" spans="1:3" x14ac:dyDescent="0.25">
      <c r="A17" s="1">
        <v>41762</v>
      </c>
      <c r="B17">
        <v>1896.9403</v>
      </c>
      <c r="C17">
        <v>15411.212</v>
      </c>
    </row>
    <row r="18" spans="1:3" x14ac:dyDescent="0.25">
      <c r="A18" s="1">
        <v>41763</v>
      </c>
      <c r="B18">
        <v>1896.9403</v>
      </c>
      <c r="C18">
        <v>15411.212</v>
      </c>
    </row>
    <row r="19" spans="1:3" x14ac:dyDescent="0.25">
      <c r="A19" s="1">
        <v>41764</v>
      </c>
      <c r="B19">
        <v>1921.4417000000001</v>
      </c>
      <c r="C19">
        <v>15665.804</v>
      </c>
    </row>
    <row r="20" spans="1:3" x14ac:dyDescent="0.25">
      <c r="A20" s="1">
        <v>41765</v>
      </c>
      <c r="B20">
        <v>1925.2539999999999</v>
      </c>
      <c r="C20">
        <v>15133.81</v>
      </c>
    </row>
    <row r="21" spans="1:3" x14ac:dyDescent="0.25">
      <c r="A21" s="1">
        <v>41766</v>
      </c>
      <c r="B21">
        <v>1890.5119999999999</v>
      </c>
      <c r="C21">
        <v>15111.884</v>
      </c>
    </row>
    <row r="22" spans="1:3" x14ac:dyDescent="0.25">
      <c r="A22" s="1">
        <v>41767</v>
      </c>
      <c r="B22">
        <v>1923.1772000000001</v>
      </c>
      <c r="C22">
        <v>14993.744000000001</v>
      </c>
    </row>
    <row r="23" spans="1:3" x14ac:dyDescent="0.25">
      <c r="A23" s="1">
        <v>41768</v>
      </c>
      <c r="B23">
        <v>1981.1344999999999</v>
      </c>
      <c r="C23">
        <v>15338.272999999999</v>
      </c>
    </row>
    <row r="24" spans="1:3" x14ac:dyDescent="0.25">
      <c r="A24" s="1">
        <v>41769</v>
      </c>
      <c r="B24">
        <v>2005.2922000000001</v>
      </c>
      <c r="C24">
        <v>16766.145</v>
      </c>
    </row>
    <row r="25" spans="1:3" x14ac:dyDescent="0.25">
      <c r="A25" s="1">
        <v>41770</v>
      </c>
      <c r="B25">
        <v>2005.2922000000001</v>
      </c>
      <c r="C25">
        <v>16766.145</v>
      </c>
    </row>
    <row r="26" spans="1:3" x14ac:dyDescent="0.25">
      <c r="A26" s="1">
        <v>41771</v>
      </c>
      <c r="B26">
        <v>2011.8142</v>
      </c>
      <c r="C26">
        <v>17367.21</v>
      </c>
    </row>
    <row r="27" spans="1:3" x14ac:dyDescent="0.25">
      <c r="A27" s="1">
        <v>41772</v>
      </c>
      <c r="B27">
        <v>2016.4491</v>
      </c>
      <c r="C27">
        <v>17128.366999999998</v>
      </c>
    </row>
    <row r="28" spans="1:3" x14ac:dyDescent="0.25">
      <c r="A28" s="1">
        <v>41773</v>
      </c>
      <c r="B28">
        <v>1998.1603</v>
      </c>
      <c r="C28">
        <v>17482.580000000002</v>
      </c>
    </row>
    <row r="29" spans="1:3" x14ac:dyDescent="0.25">
      <c r="A29" s="1">
        <v>41774</v>
      </c>
      <c r="B29">
        <v>2041.0454999999999</v>
      </c>
      <c r="C29">
        <v>18190.008000000002</v>
      </c>
    </row>
    <row r="30" spans="1:3" x14ac:dyDescent="0.25">
      <c r="A30" s="1">
        <v>41775</v>
      </c>
      <c r="B30">
        <v>1976.2153000000001</v>
      </c>
      <c r="C30">
        <v>18890.580000000002</v>
      </c>
    </row>
    <row r="31" spans="1:3" x14ac:dyDescent="0.25">
      <c r="A31" s="1">
        <v>41776</v>
      </c>
      <c r="B31">
        <v>1956.1234999999999</v>
      </c>
      <c r="C31">
        <v>19336.563999999998</v>
      </c>
    </row>
    <row r="32" spans="1:3" x14ac:dyDescent="0.25">
      <c r="A32" s="1">
        <v>41777</v>
      </c>
      <c r="B32">
        <v>1956.1234999999999</v>
      </c>
      <c r="C32">
        <v>19336.563999999998</v>
      </c>
    </row>
    <row r="33" spans="1:3" x14ac:dyDescent="0.25">
      <c r="A33" s="1">
        <v>41778</v>
      </c>
      <c r="B33">
        <v>1954.9423999999999</v>
      </c>
      <c r="C33">
        <v>19141.967000000001</v>
      </c>
    </row>
    <row r="34" spans="1:3" x14ac:dyDescent="0.25">
      <c r="A34" s="1">
        <v>41779</v>
      </c>
      <c r="B34">
        <v>1953.2118</v>
      </c>
      <c r="C34">
        <v>18994.353999999999</v>
      </c>
    </row>
    <row r="35" spans="1:3" x14ac:dyDescent="0.25">
      <c r="A35" s="1">
        <v>41780</v>
      </c>
      <c r="B35">
        <v>1985.7147</v>
      </c>
      <c r="C35">
        <v>18948.11</v>
      </c>
    </row>
    <row r="36" spans="1:3" x14ac:dyDescent="0.25">
      <c r="A36" s="1">
        <v>41781</v>
      </c>
      <c r="B36">
        <v>1980.2411</v>
      </c>
      <c r="C36">
        <v>18749.096000000001</v>
      </c>
    </row>
    <row r="37" spans="1:3" x14ac:dyDescent="0.25">
      <c r="A37" s="1">
        <v>41782</v>
      </c>
      <c r="B37">
        <v>1993.3970999999999</v>
      </c>
      <c r="C37">
        <v>18088.687999999998</v>
      </c>
    </row>
    <row r="38" spans="1:3" x14ac:dyDescent="0.25">
      <c r="A38" s="1">
        <v>41783</v>
      </c>
      <c r="B38">
        <v>1934.9722999999999</v>
      </c>
      <c r="C38">
        <v>18180.955000000002</v>
      </c>
    </row>
    <row r="39" spans="1:3" x14ac:dyDescent="0.25">
      <c r="A39" s="1">
        <v>41784</v>
      </c>
      <c r="B39">
        <v>1934.9722999999999</v>
      </c>
      <c r="C39">
        <v>18180.955000000002</v>
      </c>
    </row>
    <row r="40" spans="1:3" x14ac:dyDescent="0.25">
      <c r="A40" s="1">
        <v>41785</v>
      </c>
      <c r="B40">
        <v>1947.8759</v>
      </c>
      <c r="C40">
        <v>18619.963</v>
      </c>
    </row>
    <row r="41" spans="1:3" x14ac:dyDescent="0.25">
      <c r="A41" s="1">
        <v>41786</v>
      </c>
      <c r="B41">
        <v>1986.0061000000001</v>
      </c>
      <c r="C41">
        <v>20470.82</v>
      </c>
    </row>
    <row r="42" spans="1:3" x14ac:dyDescent="0.25">
      <c r="A42" s="1">
        <v>41787</v>
      </c>
      <c r="B42">
        <v>2041.2097000000001</v>
      </c>
      <c r="C42">
        <v>20266.86</v>
      </c>
    </row>
    <row r="43" spans="1:3" x14ac:dyDescent="0.25">
      <c r="A43" s="1">
        <v>41788</v>
      </c>
      <c r="B43">
        <v>2035.3777</v>
      </c>
      <c r="C43">
        <v>19927.416000000001</v>
      </c>
    </row>
    <row r="44" spans="1:3" x14ac:dyDescent="0.25">
      <c r="A44" s="1">
        <v>41789</v>
      </c>
      <c r="B44">
        <v>2029.4838</v>
      </c>
      <c r="C44">
        <v>19388.442999999999</v>
      </c>
    </row>
    <row r="45" spans="1:3" x14ac:dyDescent="0.25">
      <c r="A45" s="1">
        <v>41790</v>
      </c>
      <c r="B45">
        <v>2056.1887000000002</v>
      </c>
      <c r="C45">
        <v>18870.088</v>
      </c>
    </row>
    <row r="46" spans="1:3" x14ac:dyDescent="0.25">
      <c r="A46" s="1">
        <v>41791</v>
      </c>
      <c r="B46">
        <v>2056.1887000000002</v>
      </c>
      <c r="C46">
        <v>18870.088</v>
      </c>
    </row>
    <row r="47" spans="1:3" x14ac:dyDescent="0.25">
      <c r="A47" s="1">
        <v>41792</v>
      </c>
      <c r="B47">
        <v>2025.9097999999999</v>
      </c>
      <c r="C47">
        <v>19198.596000000001</v>
      </c>
    </row>
    <row r="48" spans="1:3" x14ac:dyDescent="0.25">
      <c r="A48" s="1">
        <v>41793</v>
      </c>
      <c r="B48">
        <v>2037.0640000000001</v>
      </c>
      <c r="C48">
        <v>19347.942999999999</v>
      </c>
    </row>
    <row r="49" spans="1:3" x14ac:dyDescent="0.25">
      <c r="A49" s="1">
        <v>41794</v>
      </c>
      <c r="B49">
        <v>2049.3389999999999</v>
      </c>
      <c r="C49">
        <v>20079.888999999999</v>
      </c>
    </row>
    <row r="50" spans="1:3" x14ac:dyDescent="0.25">
      <c r="A50" s="1">
        <v>41795</v>
      </c>
      <c r="B50">
        <v>1999.7013999999999</v>
      </c>
      <c r="C50">
        <v>19714.375</v>
      </c>
    </row>
    <row r="51" spans="1:3" x14ac:dyDescent="0.25">
      <c r="A51" s="1">
        <v>41796</v>
      </c>
      <c r="B51">
        <v>2006.0155</v>
      </c>
      <c r="C51">
        <v>19831.513999999999</v>
      </c>
    </row>
    <row r="52" spans="1:3" x14ac:dyDescent="0.25">
      <c r="A52" s="1">
        <v>41797</v>
      </c>
      <c r="B52">
        <v>1972.8795</v>
      </c>
      <c r="C52">
        <v>20552.326000000001</v>
      </c>
    </row>
    <row r="53" spans="1:3" x14ac:dyDescent="0.25">
      <c r="A53" s="1">
        <v>41798</v>
      </c>
      <c r="B53">
        <v>1972.8795</v>
      </c>
      <c r="C53">
        <v>20552.326000000001</v>
      </c>
    </row>
    <row r="54" spans="1:3" x14ac:dyDescent="0.25">
      <c r="A54" s="1">
        <v>41799</v>
      </c>
      <c r="B54">
        <v>1951.3742999999999</v>
      </c>
      <c r="C54">
        <v>20721.478999999999</v>
      </c>
    </row>
    <row r="55" spans="1:3" x14ac:dyDescent="0.25">
      <c r="A55" s="1">
        <v>41800</v>
      </c>
      <c r="B55">
        <v>1912.239</v>
      </c>
      <c r="C55">
        <v>20076.678</v>
      </c>
    </row>
    <row r="56" spans="1:3" x14ac:dyDescent="0.25">
      <c r="A56" s="1">
        <v>41801</v>
      </c>
      <c r="B56">
        <v>1890.4839999999999</v>
      </c>
      <c r="C56">
        <v>20184.383000000002</v>
      </c>
    </row>
    <row r="57" spans="1:3" x14ac:dyDescent="0.25">
      <c r="A57" s="1">
        <v>41802</v>
      </c>
      <c r="B57">
        <v>1950.1310000000001</v>
      </c>
      <c r="C57">
        <v>20166.016</v>
      </c>
    </row>
    <row r="58" spans="1:3" x14ac:dyDescent="0.25">
      <c r="A58" s="1">
        <v>41803</v>
      </c>
      <c r="B58">
        <v>1982.9998000000001</v>
      </c>
      <c r="C58">
        <v>20282.407999999999</v>
      </c>
    </row>
    <row r="59" spans="1:3" x14ac:dyDescent="0.25">
      <c r="A59" s="1">
        <v>41804</v>
      </c>
      <c r="B59">
        <v>2000.1527000000001</v>
      </c>
      <c r="C59">
        <v>20876.664000000001</v>
      </c>
    </row>
    <row r="60" spans="1:3" x14ac:dyDescent="0.25">
      <c r="A60" s="1">
        <v>41805</v>
      </c>
      <c r="B60">
        <v>2000.1527000000001</v>
      </c>
      <c r="C60">
        <v>20876.664000000001</v>
      </c>
    </row>
    <row r="61" spans="1:3" x14ac:dyDescent="0.25">
      <c r="A61" s="1">
        <v>41806</v>
      </c>
      <c r="B61">
        <v>1961.5162</v>
      </c>
      <c r="C61">
        <v>19781.05</v>
      </c>
    </row>
    <row r="62" spans="1:3" x14ac:dyDescent="0.25">
      <c r="A62" s="1">
        <v>41807</v>
      </c>
      <c r="B62">
        <v>1925.8193000000001</v>
      </c>
      <c r="C62">
        <v>19464.7</v>
      </c>
    </row>
    <row r="63" spans="1:3" x14ac:dyDescent="0.25">
      <c r="A63" s="1">
        <v>41808</v>
      </c>
      <c r="B63">
        <v>1929.1909000000001</v>
      </c>
      <c r="C63">
        <v>19261.25</v>
      </c>
    </row>
    <row r="64" spans="1:3" x14ac:dyDescent="0.25">
      <c r="A64" s="1">
        <v>41809</v>
      </c>
      <c r="B64">
        <v>1907.8932</v>
      </c>
      <c r="C64">
        <v>19601.280999999999</v>
      </c>
    </row>
    <row r="65" spans="1:3" x14ac:dyDescent="0.25">
      <c r="A65" s="1">
        <v>41810</v>
      </c>
      <c r="B65">
        <v>1931.2764</v>
      </c>
      <c r="C65">
        <v>19555.043000000001</v>
      </c>
    </row>
    <row r="66" spans="1:3" x14ac:dyDescent="0.25">
      <c r="A66" s="1">
        <v>41811</v>
      </c>
      <c r="B66">
        <v>1940.8967</v>
      </c>
      <c r="C66">
        <v>20209.370999999999</v>
      </c>
    </row>
    <row r="67" spans="1:3" x14ac:dyDescent="0.25">
      <c r="A67" s="1">
        <v>41812</v>
      </c>
      <c r="B67">
        <v>1940.8967</v>
      </c>
      <c r="C67">
        <v>20209.370999999999</v>
      </c>
    </row>
    <row r="68" spans="1:3" x14ac:dyDescent="0.25">
      <c r="A68" s="1">
        <v>41813</v>
      </c>
      <c r="B68">
        <v>1974.4148</v>
      </c>
      <c r="C68">
        <v>20727.469000000001</v>
      </c>
    </row>
    <row r="69" spans="1:3" x14ac:dyDescent="0.25">
      <c r="A69" s="1">
        <v>41814</v>
      </c>
      <c r="B69">
        <v>2006.1448</v>
      </c>
      <c r="C69">
        <v>20060.268</v>
      </c>
    </row>
    <row r="70" spans="1:3" x14ac:dyDescent="0.25">
      <c r="A70" s="1">
        <v>41815</v>
      </c>
      <c r="B70">
        <v>2004.1365000000001</v>
      </c>
      <c r="C70">
        <v>19998.206999999999</v>
      </c>
    </row>
    <row r="71" spans="1:3" x14ac:dyDescent="0.25">
      <c r="A71" s="1">
        <v>41816</v>
      </c>
      <c r="B71">
        <v>1980.7953</v>
      </c>
      <c r="C71">
        <v>19674.504000000001</v>
      </c>
    </row>
    <row r="72" spans="1:3" x14ac:dyDescent="0.25">
      <c r="A72" s="1">
        <v>41817</v>
      </c>
      <c r="B72">
        <v>2023.7568000000001</v>
      </c>
      <c r="C72">
        <v>19260.148000000001</v>
      </c>
    </row>
    <row r="73" spans="1:3" x14ac:dyDescent="0.25">
      <c r="A73" s="1">
        <v>41818</v>
      </c>
      <c r="B73">
        <v>2048.2829999999999</v>
      </c>
      <c r="C73">
        <v>19652.728999999999</v>
      </c>
    </row>
    <row r="74" spans="1:3" x14ac:dyDescent="0.25">
      <c r="A74" s="1">
        <v>41819</v>
      </c>
      <c r="B74">
        <v>2048.2829999999999</v>
      </c>
      <c r="C74">
        <v>19652.728999999999</v>
      </c>
    </row>
    <row r="75" spans="1:3" x14ac:dyDescent="0.25">
      <c r="A75" s="1">
        <v>41820</v>
      </c>
      <c r="B75">
        <v>2054.1300999999999</v>
      </c>
      <c r="C75">
        <v>20405.330000000002</v>
      </c>
    </row>
    <row r="76" spans="1:3" x14ac:dyDescent="0.25">
      <c r="A76" s="1">
        <v>41821</v>
      </c>
      <c r="B76">
        <v>2067.9603999999999</v>
      </c>
      <c r="C76">
        <v>19526.669999999998</v>
      </c>
    </row>
    <row r="77" spans="1:3" x14ac:dyDescent="0.25">
      <c r="A77" s="1">
        <v>41822</v>
      </c>
      <c r="B77">
        <v>2085.7741999999998</v>
      </c>
      <c r="C77">
        <v>19434.463</v>
      </c>
    </row>
    <row r="78" spans="1:3" x14ac:dyDescent="0.25">
      <c r="A78" s="1">
        <v>41823</v>
      </c>
      <c r="B78">
        <v>2116.6129999999998</v>
      </c>
      <c r="C78">
        <v>19954.78</v>
      </c>
    </row>
    <row r="79" spans="1:3" x14ac:dyDescent="0.25">
      <c r="A79" s="1">
        <v>41824</v>
      </c>
      <c r="B79">
        <v>2090.2469999999998</v>
      </c>
      <c r="C79">
        <v>19859.143</v>
      </c>
    </row>
    <row r="80" spans="1:3" x14ac:dyDescent="0.25">
      <c r="A80" s="1">
        <v>41825</v>
      </c>
      <c r="B80">
        <v>2126.8056999999999</v>
      </c>
      <c r="C80">
        <v>20741.998</v>
      </c>
    </row>
    <row r="81" spans="1:3" x14ac:dyDescent="0.25">
      <c r="A81" s="1">
        <v>41826</v>
      </c>
      <c r="B81">
        <v>2126.8056999999999</v>
      </c>
      <c r="C81">
        <v>20741.998</v>
      </c>
    </row>
    <row r="82" spans="1:3" x14ac:dyDescent="0.25">
      <c r="A82" s="1">
        <v>41827</v>
      </c>
      <c r="B82">
        <v>2113.8942999999999</v>
      </c>
      <c r="C82">
        <v>20077.414000000001</v>
      </c>
    </row>
    <row r="83" spans="1:3" x14ac:dyDescent="0.25">
      <c r="A83" s="1">
        <v>41828</v>
      </c>
      <c r="B83">
        <v>2154.5551999999998</v>
      </c>
      <c r="C83">
        <v>20820.715</v>
      </c>
    </row>
    <row r="84" spans="1:3" x14ac:dyDescent="0.25">
      <c r="A84" s="1">
        <v>41829</v>
      </c>
      <c r="B84">
        <v>2154.4281999999998</v>
      </c>
      <c r="C84">
        <v>21530.168000000001</v>
      </c>
    </row>
    <row r="85" spans="1:3" x14ac:dyDescent="0.25">
      <c r="A85" s="1">
        <v>41830</v>
      </c>
      <c r="B85">
        <v>2109.1772000000001</v>
      </c>
      <c r="C85">
        <v>20928.776999999998</v>
      </c>
    </row>
    <row r="86" spans="1:3" x14ac:dyDescent="0.25">
      <c r="A86" s="1">
        <v>41831</v>
      </c>
      <c r="B86">
        <v>2120.8406</v>
      </c>
      <c r="C86">
        <v>19877.703000000001</v>
      </c>
    </row>
    <row r="87" spans="1:3" x14ac:dyDescent="0.25">
      <c r="A87" s="1">
        <v>41832</v>
      </c>
      <c r="B87">
        <v>2126.8850000000002</v>
      </c>
      <c r="C87">
        <v>18924.988000000001</v>
      </c>
    </row>
    <row r="88" spans="1:3" x14ac:dyDescent="0.25">
      <c r="A88" s="1">
        <v>41833</v>
      </c>
      <c r="B88">
        <v>2126.8850000000002</v>
      </c>
      <c r="C88">
        <v>18924.988000000001</v>
      </c>
    </row>
    <row r="89" spans="1:3" x14ac:dyDescent="0.25">
      <c r="A89" s="1">
        <v>41834</v>
      </c>
      <c r="B89">
        <v>2144.6390000000001</v>
      </c>
      <c r="C89">
        <v>18434.186000000002</v>
      </c>
    </row>
    <row r="90" spans="1:3" x14ac:dyDescent="0.25">
      <c r="A90" s="1">
        <v>41835</v>
      </c>
      <c r="B90">
        <v>2161.0504999999998</v>
      </c>
      <c r="C90">
        <v>19295.759999999998</v>
      </c>
    </row>
    <row r="91" spans="1:3" x14ac:dyDescent="0.25">
      <c r="A91" s="1">
        <v>41836</v>
      </c>
      <c r="B91">
        <v>2172.6190999999999</v>
      </c>
      <c r="C91">
        <v>18917.081999999999</v>
      </c>
    </row>
    <row r="92" spans="1:3" x14ac:dyDescent="0.25">
      <c r="A92" s="1">
        <v>41837</v>
      </c>
      <c r="B92">
        <v>2209.2809999999999</v>
      </c>
      <c r="C92">
        <v>19227.54</v>
      </c>
    </row>
    <row r="93" spans="1:3" x14ac:dyDescent="0.25">
      <c r="A93" s="1">
        <v>41838</v>
      </c>
      <c r="B93">
        <v>2189.9414000000002</v>
      </c>
      <c r="C93">
        <v>19119.599999999999</v>
      </c>
    </row>
    <row r="94" spans="1:3" x14ac:dyDescent="0.25">
      <c r="A94" s="1">
        <v>41839</v>
      </c>
      <c r="B94">
        <v>2208.7575999999999</v>
      </c>
      <c r="C94">
        <v>20019.655999999999</v>
      </c>
    </row>
    <row r="95" spans="1:3" x14ac:dyDescent="0.25">
      <c r="A95" s="1">
        <v>41840</v>
      </c>
      <c r="B95">
        <v>2208.7575999999999</v>
      </c>
      <c r="C95">
        <v>20019.655999999999</v>
      </c>
    </row>
    <row r="96" spans="1:3" x14ac:dyDescent="0.25">
      <c r="A96" s="1">
        <v>41841</v>
      </c>
      <c r="B96">
        <v>2222.6916999999999</v>
      </c>
      <c r="C96">
        <v>21080.22</v>
      </c>
    </row>
    <row r="97" spans="1:3" x14ac:dyDescent="0.25">
      <c r="A97" s="1">
        <v>41842</v>
      </c>
      <c r="B97">
        <v>2199.9324000000001</v>
      </c>
      <c r="C97">
        <v>20790.664000000001</v>
      </c>
    </row>
    <row r="98" spans="1:3" x14ac:dyDescent="0.25">
      <c r="A98" s="1">
        <v>41843</v>
      </c>
      <c r="B98">
        <v>2207.4115999999999</v>
      </c>
      <c r="C98">
        <v>21127.365000000002</v>
      </c>
    </row>
    <row r="99" spans="1:3" x14ac:dyDescent="0.25">
      <c r="A99" s="1">
        <v>41844</v>
      </c>
      <c r="B99">
        <v>2175.2584999999999</v>
      </c>
      <c r="C99">
        <v>21530.053</v>
      </c>
    </row>
    <row r="100" spans="1:3" x14ac:dyDescent="0.25">
      <c r="A100" s="1">
        <v>41845</v>
      </c>
      <c r="B100">
        <v>2184.2159999999999</v>
      </c>
      <c r="C100">
        <v>21944.21</v>
      </c>
    </row>
    <row r="101" spans="1:3" x14ac:dyDescent="0.25">
      <c r="A101" s="1">
        <v>41846</v>
      </c>
      <c r="B101">
        <v>2180.4621999999999</v>
      </c>
      <c r="C101">
        <v>22929.607</v>
      </c>
    </row>
    <row r="102" spans="1:3" x14ac:dyDescent="0.25">
      <c r="A102" s="1">
        <v>41847</v>
      </c>
      <c r="B102">
        <v>2180.4621999999999</v>
      </c>
      <c r="C102">
        <v>22929.607</v>
      </c>
    </row>
    <row r="103" spans="1:3" x14ac:dyDescent="0.25">
      <c r="A103" s="1">
        <v>41848</v>
      </c>
      <c r="B103">
        <v>2211.6577000000002</v>
      </c>
      <c r="C103">
        <v>22706.895</v>
      </c>
    </row>
    <row r="104" spans="1:3" x14ac:dyDescent="0.25">
      <c r="A104" s="1">
        <v>41849</v>
      </c>
      <c r="B104">
        <v>2208.9218999999998</v>
      </c>
      <c r="C104">
        <v>22207.178</v>
      </c>
    </row>
    <row r="105" spans="1:3" x14ac:dyDescent="0.25">
      <c r="A105" s="1">
        <v>41850</v>
      </c>
      <c r="B105">
        <v>2181.1887000000002</v>
      </c>
      <c r="C105">
        <v>21518.458999999999</v>
      </c>
    </row>
    <row r="106" spans="1:3" x14ac:dyDescent="0.25">
      <c r="A106" s="1">
        <v>41851</v>
      </c>
      <c r="B106">
        <v>2217.5619999999999</v>
      </c>
      <c r="C106">
        <v>21113.89</v>
      </c>
    </row>
    <row r="107" spans="1:3" x14ac:dyDescent="0.25">
      <c r="A107" s="1">
        <v>41852</v>
      </c>
      <c r="B107">
        <v>2167.9175</v>
      </c>
      <c r="C107">
        <v>20996.06</v>
      </c>
    </row>
    <row r="108" spans="1:3" x14ac:dyDescent="0.25">
      <c r="A108" s="1">
        <v>41853</v>
      </c>
      <c r="B108">
        <v>2139.2678000000001</v>
      </c>
      <c r="C108">
        <v>20693.491999999998</v>
      </c>
    </row>
    <row r="109" spans="1:3" x14ac:dyDescent="0.25">
      <c r="A109" s="1">
        <v>41854</v>
      </c>
      <c r="B109">
        <v>2139.2678000000001</v>
      </c>
      <c r="C109">
        <v>20693.491999999998</v>
      </c>
    </row>
    <row r="110" spans="1:3" x14ac:dyDescent="0.25">
      <c r="A110" s="1">
        <v>41855</v>
      </c>
      <c r="B110">
        <v>2130.0808000000002</v>
      </c>
      <c r="C110">
        <v>21120.245999999999</v>
      </c>
    </row>
    <row r="111" spans="1:3" x14ac:dyDescent="0.25">
      <c r="A111" s="1">
        <v>41856</v>
      </c>
      <c r="B111">
        <v>2104.6633000000002</v>
      </c>
      <c r="C111">
        <v>20667.268</v>
      </c>
    </row>
    <row r="112" spans="1:3" x14ac:dyDescent="0.25">
      <c r="A112" s="1">
        <v>41857</v>
      </c>
      <c r="B112">
        <v>2074.6122999999998</v>
      </c>
      <c r="C112">
        <v>20993.918000000001</v>
      </c>
    </row>
    <row r="113" spans="1:3" x14ac:dyDescent="0.25">
      <c r="A113" s="1">
        <v>41858</v>
      </c>
      <c r="B113">
        <v>2064.4315999999999</v>
      </c>
      <c r="C113">
        <v>21480.26</v>
      </c>
    </row>
    <row r="114" spans="1:3" x14ac:dyDescent="0.25">
      <c r="A114" s="1">
        <v>41859</v>
      </c>
      <c r="B114">
        <v>2046.6948</v>
      </c>
      <c r="C114">
        <v>20833.844000000001</v>
      </c>
    </row>
    <row r="115" spans="1:3" x14ac:dyDescent="0.25">
      <c r="A115" s="1">
        <v>41860</v>
      </c>
      <c r="B115">
        <v>2048.8371999999999</v>
      </c>
      <c r="C115">
        <v>19790.967000000001</v>
      </c>
    </row>
    <row r="116" spans="1:3" x14ac:dyDescent="0.25">
      <c r="A116" s="1">
        <v>41861</v>
      </c>
      <c r="B116">
        <v>2048.8371999999999</v>
      </c>
      <c r="C116">
        <v>19790.967000000001</v>
      </c>
    </row>
    <row r="117" spans="1:3" x14ac:dyDescent="0.25">
      <c r="A117" s="1">
        <v>41862</v>
      </c>
      <c r="B117">
        <v>2087.4189999999999</v>
      </c>
      <c r="C117">
        <v>20287.355</v>
      </c>
    </row>
    <row r="118" spans="1:3" x14ac:dyDescent="0.25">
      <c r="A118" s="1">
        <v>41863</v>
      </c>
      <c r="B118">
        <v>2106.1604000000002</v>
      </c>
      <c r="C118">
        <v>19098.726999999999</v>
      </c>
    </row>
    <row r="119" spans="1:3" x14ac:dyDescent="0.25">
      <c r="A119" s="1">
        <v>41864</v>
      </c>
      <c r="B119">
        <v>2110.2199999999998</v>
      </c>
      <c r="C119">
        <v>18729.037</v>
      </c>
    </row>
    <row r="120" spans="1:3" x14ac:dyDescent="0.25">
      <c r="A120" s="1">
        <v>41865</v>
      </c>
      <c r="B120">
        <v>2084.7426999999998</v>
      </c>
      <c r="C120">
        <v>18976.793000000001</v>
      </c>
    </row>
    <row r="121" spans="1:3" x14ac:dyDescent="0.25">
      <c r="A121" s="1">
        <v>41866</v>
      </c>
      <c r="B121">
        <v>2044.0549000000001</v>
      </c>
      <c r="C121">
        <v>18593.263999999999</v>
      </c>
    </row>
    <row r="122" spans="1:3" x14ac:dyDescent="0.25">
      <c r="A122" s="1">
        <v>41867</v>
      </c>
      <c r="B122">
        <v>2036.998</v>
      </c>
      <c r="C122">
        <v>18295.771000000001</v>
      </c>
    </row>
    <row r="123" spans="1:3" x14ac:dyDescent="0.25">
      <c r="A123" s="1">
        <v>41868</v>
      </c>
      <c r="B123">
        <v>2036.998</v>
      </c>
      <c r="C123">
        <v>18295.771000000001</v>
      </c>
    </row>
    <row r="124" spans="1:3" x14ac:dyDescent="0.25">
      <c r="A124" s="1">
        <v>41869</v>
      </c>
      <c r="B124">
        <v>2056.1401000000001</v>
      </c>
      <c r="C124">
        <v>18485.458999999999</v>
      </c>
    </row>
    <row r="125" spans="1:3" x14ac:dyDescent="0.25">
      <c r="A125" s="1">
        <v>41870</v>
      </c>
      <c r="B125">
        <v>2022.5188000000001</v>
      </c>
      <c r="C125">
        <v>19302.248</v>
      </c>
    </row>
    <row r="126" spans="1:3" x14ac:dyDescent="0.25">
      <c r="A126" s="1">
        <v>41871</v>
      </c>
      <c r="B126">
        <v>2022.1318000000001</v>
      </c>
      <c r="C126">
        <v>18936.555</v>
      </c>
    </row>
    <row r="127" spans="1:3" x14ac:dyDescent="0.25">
      <c r="A127" s="1">
        <v>41872</v>
      </c>
      <c r="B127">
        <v>2074.252</v>
      </c>
      <c r="C127">
        <v>18897.348000000002</v>
      </c>
    </row>
    <row r="128" spans="1:3" x14ac:dyDescent="0.25">
      <c r="A128" s="1">
        <v>41873</v>
      </c>
      <c r="B128">
        <v>2094.2262999999998</v>
      </c>
      <c r="C128">
        <v>18812.506000000001</v>
      </c>
    </row>
    <row r="129" spans="1:3" x14ac:dyDescent="0.25">
      <c r="A129" s="1">
        <v>41874</v>
      </c>
      <c r="B129">
        <v>2073.1801999999998</v>
      </c>
      <c r="C129">
        <v>19949.201000000001</v>
      </c>
    </row>
    <row r="130" spans="1:3" x14ac:dyDescent="0.25">
      <c r="A130" s="1">
        <v>41875</v>
      </c>
      <c r="B130">
        <v>2073.1801999999998</v>
      </c>
      <c r="C130">
        <v>19949.201000000001</v>
      </c>
    </row>
    <row r="131" spans="1:3" x14ac:dyDescent="0.25">
      <c r="A131" s="1">
        <v>41876</v>
      </c>
      <c r="B131">
        <v>2006.3253999999999</v>
      </c>
      <c r="C131">
        <v>19684.116999999998</v>
      </c>
    </row>
    <row r="132" spans="1:3" x14ac:dyDescent="0.25">
      <c r="A132" s="1">
        <v>41877</v>
      </c>
      <c r="B132">
        <v>1994.7762</v>
      </c>
      <c r="C132">
        <v>19524.907999999999</v>
      </c>
    </row>
    <row r="133" spans="1:3" x14ac:dyDescent="0.25">
      <c r="A133" s="1">
        <v>41878</v>
      </c>
      <c r="B133">
        <v>1997.7699</v>
      </c>
      <c r="C133">
        <v>18663.016</v>
      </c>
    </row>
    <row r="134" spans="1:3" x14ac:dyDescent="0.25">
      <c r="A134" s="1">
        <v>41879</v>
      </c>
      <c r="B134">
        <v>1969.7393</v>
      </c>
      <c r="C134">
        <v>17467.213</v>
      </c>
    </row>
    <row r="135" spans="1:3" x14ac:dyDescent="0.25">
      <c r="A135" s="1">
        <v>41880</v>
      </c>
      <c r="B135">
        <v>1992.3910000000001</v>
      </c>
      <c r="C135">
        <v>17560.713</v>
      </c>
    </row>
    <row r="136" spans="1:3" x14ac:dyDescent="0.25">
      <c r="A136" s="1">
        <v>41881</v>
      </c>
      <c r="B136">
        <v>2047.9142999999999</v>
      </c>
      <c r="C136">
        <v>18133.567999999999</v>
      </c>
    </row>
    <row r="137" spans="1:3" x14ac:dyDescent="0.25">
      <c r="A137" s="1">
        <v>41882</v>
      </c>
      <c r="B137">
        <v>2047.9142999999999</v>
      </c>
      <c r="C137">
        <v>18133.567999999999</v>
      </c>
    </row>
    <row r="138" spans="1:3" x14ac:dyDescent="0.25">
      <c r="A138" s="1">
        <v>41883</v>
      </c>
      <c r="B138">
        <v>2114.9128000000001</v>
      </c>
      <c r="C138">
        <v>18096.146000000001</v>
      </c>
    </row>
    <row r="139" spans="1:3" x14ac:dyDescent="0.25">
      <c r="A139" s="1">
        <v>41884</v>
      </c>
      <c r="B139">
        <v>2133.2478000000001</v>
      </c>
      <c r="C139">
        <v>17864.692999999999</v>
      </c>
    </row>
    <row r="140" spans="1:3" x14ac:dyDescent="0.25">
      <c r="A140" s="1">
        <v>41885</v>
      </c>
      <c r="B140">
        <v>2161.9207000000001</v>
      </c>
      <c r="C140">
        <v>18193.759999999998</v>
      </c>
    </row>
    <row r="141" spans="1:3" x14ac:dyDescent="0.25">
      <c r="A141" s="1">
        <v>41886</v>
      </c>
      <c r="B141">
        <v>2197.4052999999999</v>
      </c>
      <c r="C141">
        <v>18256.826000000001</v>
      </c>
    </row>
    <row r="142" spans="1:3" x14ac:dyDescent="0.25">
      <c r="A142" s="1">
        <v>41887</v>
      </c>
      <c r="B142">
        <v>2215.33</v>
      </c>
      <c r="C142">
        <v>18036.293000000001</v>
      </c>
    </row>
    <row r="143" spans="1:3" x14ac:dyDescent="0.25">
      <c r="A143" s="1">
        <v>41888</v>
      </c>
      <c r="B143">
        <v>2227.6768000000002</v>
      </c>
      <c r="C143">
        <v>17718.236000000001</v>
      </c>
    </row>
    <row r="144" spans="1:3" x14ac:dyDescent="0.25">
      <c r="A144" s="1">
        <v>41889</v>
      </c>
      <c r="B144">
        <v>2227.6768000000002</v>
      </c>
      <c r="C144">
        <v>17718.236000000001</v>
      </c>
    </row>
    <row r="145" spans="1:3" x14ac:dyDescent="0.25">
      <c r="A145" s="1">
        <v>41890</v>
      </c>
      <c r="B145">
        <v>2229.7310000000002</v>
      </c>
      <c r="C145">
        <v>17712.063999999998</v>
      </c>
    </row>
    <row r="146" spans="1:3" x14ac:dyDescent="0.25">
      <c r="A146" s="1">
        <v>41891</v>
      </c>
      <c r="B146">
        <v>2197.2573000000002</v>
      </c>
      <c r="C146">
        <v>17975.080000000002</v>
      </c>
    </row>
    <row r="147" spans="1:3" x14ac:dyDescent="0.25">
      <c r="A147" s="1">
        <v>41892</v>
      </c>
      <c r="B147">
        <v>2192.9115999999999</v>
      </c>
      <c r="C147">
        <v>17975.157999999999</v>
      </c>
    </row>
    <row r="148" spans="1:3" x14ac:dyDescent="0.25">
      <c r="A148" s="1">
        <v>41893</v>
      </c>
      <c r="B148">
        <v>2252.0212000000001</v>
      </c>
      <c r="C148">
        <v>18024.016</v>
      </c>
    </row>
    <row r="149" spans="1:3" x14ac:dyDescent="0.25">
      <c r="A149" s="1">
        <v>41894</v>
      </c>
      <c r="B149">
        <v>2218.6660000000002</v>
      </c>
      <c r="C149">
        <v>18589.261999999999</v>
      </c>
    </row>
    <row r="150" spans="1:3" x14ac:dyDescent="0.25">
      <c r="A150" s="1">
        <v>41895</v>
      </c>
      <c r="B150">
        <v>2237.4539</v>
      </c>
      <c r="C150">
        <v>19274.234</v>
      </c>
    </row>
    <row r="151" spans="1:3" x14ac:dyDescent="0.25">
      <c r="A151" s="1">
        <v>41896</v>
      </c>
      <c r="B151">
        <v>2237.4539</v>
      </c>
      <c r="C151">
        <v>19274.234</v>
      </c>
    </row>
    <row r="152" spans="1:3" x14ac:dyDescent="0.25">
      <c r="A152" s="1">
        <v>41897</v>
      </c>
      <c r="B152">
        <v>2236.0889999999999</v>
      </c>
      <c r="C152">
        <v>19210.217000000001</v>
      </c>
    </row>
    <row r="153" spans="1:3" x14ac:dyDescent="0.25">
      <c r="A153" s="1">
        <v>41898</v>
      </c>
      <c r="B153">
        <v>2218.6228000000001</v>
      </c>
      <c r="C153">
        <v>19517.377</v>
      </c>
    </row>
    <row r="154" spans="1:3" x14ac:dyDescent="0.25">
      <c r="A154" s="1">
        <v>41899</v>
      </c>
      <c r="B154">
        <v>2308.3489</v>
      </c>
      <c r="C154">
        <v>20236.719000000001</v>
      </c>
    </row>
    <row r="155" spans="1:3" x14ac:dyDescent="0.25">
      <c r="A155" s="1">
        <v>41900</v>
      </c>
      <c r="B155">
        <v>2309.953</v>
      </c>
      <c r="C155">
        <v>20017.805</v>
      </c>
    </row>
    <row r="156" spans="1:3" x14ac:dyDescent="0.25">
      <c r="A156" s="1">
        <v>41901</v>
      </c>
      <c r="B156">
        <v>2373.0592999999999</v>
      </c>
      <c r="C156">
        <v>20693.2</v>
      </c>
    </row>
    <row r="157" spans="1:3" x14ac:dyDescent="0.25">
      <c r="A157" s="1">
        <v>41902</v>
      </c>
      <c r="B157">
        <v>2409.0823</v>
      </c>
      <c r="C157">
        <v>20464.186000000002</v>
      </c>
    </row>
    <row r="158" spans="1:3" x14ac:dyDescent="0.25">
      <c r="A158" s="1">
        <v>41903</v>
      </c>
      <c r="B158">
        <v>2409.0823</v>
      </c>
      <c r="C158">
        <v>20464.186000000002</v>
      </c>
    </row>
    <row r="159" spans="1:3" x14ac:dyDescent="0.25">
      <c r="A159" s="1">
        <v>41904</v>
      </c>
      <c r="B159">
        <v>2422.5650000000001</v>
      </c>
      <c r="C159">
        <v>20448.877</v>
      </c>
    </row>
    <row r="160" spans="1:3" x14ac:dyDescent="0.25">
      <c r="A160" s="1">
        <v>41905</v>
      </c>
      <c r="B160">
        <v>2439.9740000000002</v>
      </c>
      <c r="C160">
        <v>20779.476999999999</v>
      </c>
    </row>
    <row r="161" spans="1:3" x14ac:dyDescent="0.25">
      <c r="A161" s="1">
        <v>41906</v>
      </c>
      <c r="B161">
        <v>2472.3047000000001</v>
      </c>
      <c r="C161">
        <v>20888.686000000002</v>
      </c>
    </row>
    <row r="162" spans="1:3" x14ac:dyDescent="0.25">
      <c r="A162" s="1">
        <v>41907</v>
      </c>
      <c r="B162">
        <v>2473.7437</v>
      </c>
      <c r="C162">
        <v>21293.798999999999</v>
      </c>
    </row>
    <row r="163" spans="1:3" x14ac:dyDescent="0.25">
      <c r="A163" s="1">
        <v>41908</v>
      </c>
      <c r="B163">
        <v>2518.3634999999999</v>
      </c>
      <c r="C163">
        <v>20900.328000000001</v>
      </c>
    </row>
    <row r="164" spans="1:3" x14ac:dyDescent="0.25">
      <c r="A164" s="1">
        <v>41909</v>
      </c>
      <c r="B164">
        <v>2527.5360000000001</v>
      </c>
      <c r="C164">
        <v>20739.3</v>
      </c>
    </row>
    <row r="165" spans="1:3" x14ac:dyDescent="0.25">
      <c r="A165" s="1">
        <v>41910</v>
      </c>
      <c r="B165">
        <v>2527.5360000000001</v>
      </c>
      <c r="C165">
        <v>20739.3</v>
      </c>
    </row>
    <row r="166" spans="1:3" x14ac:dyDescent="0.25">
      <c r="A166" s="1">
        <v>41911</v>
      </c>
      <c r="B166">
        <v>2526.0488</v>
      </c>
      <c r="C166">
        <v>20863.150000000001</v>
      </c>
    </row>
    <row r="167" spans="1:3" x14ac:dyDescent="0.25">
      <c r="A167" s="1">
        <v>41912</v>
      </c>
      <c r="B167">
        <v>2546.1628000000001</v>
      </c>
      <c r="C167">
        <v>21031.616999999998</v>
      </c>
    </row>
    <row r="168" spans="1:3" x14ac:dyDescent="0.25">
      <c r="A168" s="1">
        <v>41913</v>
      </c>
      <c r="B168">
        <v>2543.3787000000002</v>
      </c>
      <c r="C168">
        <v>20833.768</v>
      </c>
    </row>
    <row r="169" spans="1:3" x14ac:dyDescent="0.25">
      <c r="A169" s="1">
        <v>41914</v>
      </c>
      <c r="B169">
        <v>2501.723</v>
      </c>
      <c r="C169">
        <v>21575.125</v>
      </c>
    </row>
    <row r="170" spans="1:3" x14ac:dyDescent="0.25">
      <c r="A170" s="1">
        <v>41915</v>
      </c>
      <c r="B170">
        <v>2430.15</v>
      </c>
      <c r="C170">
        <v>21771.603999999999</v>
      </c>
    </row>
    <row r="171" spans="1:3" x14ac:dyDescent="0.25">
      <c r="A171" s="1">
        <v>41916</v>
      </c>
      <c r="B171">
        <v>2472.4623999999999</v>
      </c>
      <c r="C171">
        <v>21170.888999999999</v>
      </c>
    </row>
    <row r="172" spans="1:3" x14ac:dyDescent="0.25">
      <c r="A172" s="1">
        <v>41917</v>
      </c>
      <c r="B172">
        <v>2472.4623999999999</v>
      </c>
      <c r="C172">
        <v>21170.888999999999</v>
      </c>
    </row>
    <row r="173" spans="1:3" x14ac:dyDescent="0.25">
      <c r="A173" s="1">
        <v>41918</v>
      </c>
      <c r="B173">
        <v>2490.8584000000001</v>
      </c>
      <c r="C173">
        <v>20765.12</v>
      </c>
    </row>
    <row r="174" spans="1:3" x14ac:dyDescent="0.25">
      <c r="A174" s="1">
        <v>41919</v>
      </c>
      <c r="B174">
        <v>2436.8438000000001</v>
      </c>
      <c r="C174">
        <v>20127.805</v>
      </c>
    </row>
    <row r="175" spans="1:3" x14ac:dyDescent="0.25">
      <c r="A175" s="1">
        <v>41920</v>
      </c>
      <c r="B175">
        <v>2390.4133000000002</v>
      </c>
      <c r="C175">
        <v>20394</v>
      </c>
    </row>
    <row r="176" spans="1:3" x14ac:dyDescent="0.25">
      <c r="A176" s="1">
        <v>41921</v>
      </c>
      <c r="B176">
        <v>2446.692</v>
      </c>
      <c r="C176">
        <v>20900.192999999999</v>
      </c>
    </row>
    <row r="177" spans="1:3" x14ac:dyDescent="0.25">
      <c r="A177" s="1">
        <v>41922</v>
      </c>
      <c r="B177">
        <v>2387.9679999999998</v>
      </c>
      <c r="C177">
        <v>21220.601999999999</v>
      </c>
    </row>
    <row r="178" spans="1:3" x14ac:dyDescent="0.25">
      <c r="A178" s="1">
        <v>41923</v>
      </c>
      <c r="B178">
        <v>2411.2743999999998</v>
      </c>
      <c r="C178">
        <v>20126.963</v>
      </c>
    </row>
    <row r="179" spans="1:3" x14ac:dyDescent="0.25">
      <c r="A179" s="1">
        <v>41924</v>
      </c>
      <c r="B179">
        <v>2411.2743999999998</v>
      </c>
      <c r="C179">
        <v>20126.963</v>
      </c>
    </row>
    <row r="180" spans="1:3" x14ac:dyDescent="0.25">
      <c r="A180" s="1">
        <v>41925</v>
      </c>
      <c r="B180">
        <v>2428.2935000000002</v>
      </c>
      <c r="C180">
        <v>21208.26</v>
      </c>
    </row>
    <row r="181" spans="1:3" x14ac:dyDescent="0.25">
      <c r="A181" s="1">
        <v>41926</v>
      </c>
      <c r="B181">
        <v>2397.9877999999999</v>
      </c>
      <c r="C181">
        <v>21528.458999999999</v>
      </c>
    </row>
    <row r="182" spans="1:3" x14ac:dyDescent="0.25">
      <c r="A182" s="1">
        <v>41927</v>
      </c>
      <c r="B182">
        <v>2438.2712000000001</v>
      </c>
      <c r="C182">
        <v>22082.785</v>
      </c>
    </row>
    <row r="183" spans="1:3" x14ac:dyDescent="0.25">
      <c r="A183" s="1">
        <v>41928</v>
      </c>
      <c r="B183">
        <v>2465.386</v>
      </c>
      <c r="C183">
        <v>21062.616999999998</v>
      </c>
    </row>
    <row r="184" spans="1:3" x14ac:dyDescent="0.25">
      <c r="A184" s="1">
        <v>41929</v>
      </c>
      <c r="B184">
        <v>2483.2995999999998</v>
      </c>
      <c r="C184">
        <v>21007.98</v>
      </c>
    </row>
    <row r="185" spans="1:3" x14ac:dyDescent="0.25">
      <c r="A185" s="1">
        <v>41930</v>
      </c>
      <c r="B185">
        <v>2514.1525999999999</v>
      </c>
      <c r="C185">
        <v>21293.585999999999</v>
      </c>
    </row>
    <row r="186" spans="1:3" x14ac:dyDescent="0.25">
      <c r="A186" s="1">
        <v>41931</v>
      </c>
      <c r="B186">
        <v>2514.1525999999999</v>
      </c>
      <c r="C186">
        <v>21293.585999999999</v>
      </c>
    </row>
    <row r="187" spans="1:3" x14ac:dyDescent="0.25">
      <c r="A187" s="1">
        <v>41932</v>
      </c>
      <c r="B187">
        <v>2492.6579999999999</v>
      </c>
      <c r="C187">
        <v>21762.526999999998</v>
      </c>
    </row>
    <row r="188" spans="1:3" x14ac:dyDescent="0.25">
      <c r="A188" s="1">
        <v>41933</v>
      </c>
      <c r="B188">
        <v>2503.6442999999999</v>
      </c>
      <c r="C188">
        <v>21430.245999999999</v>
      </c>
    </row>
    <row r="189" spans="1:3" x14ac:dyDescent="0.25">
      <c r="A189" s="1">
        <v>41934</v>
      </c>
      <c r="B189">
        <v>2455.4216000000001</v>
      </c>
      <c r="C189">
        <v>21174.074000000001</v>
      </c>
    </row>
    <row r="190" spans="1:3" x14ac:dyDescent="0.25">
      <c r="A190" s="1">
        <v>41935</v>
      </c>
      <c r="B190">
        <v>2426.9958000000001</v>
      </c>
      <c r="C190">
        <v>19890.583999999999</v>
      </c>
    </row>
    <row r="191" spans="1:3" x14ac:dyDescent="0.25">
      <c r="A191" s="1">
        <v>41936</v>
      </c>
      <c r="B191">
        <v>2432.8674000000001</v>
      </c>
      <c r="C191">
        <v>21219.947</v>
      </c>
    </row>
    <row r="192" spans="1:3" x14ac:dyDescent="0.25">
      <c r="A192" s="1">
        <v>41937</v>
      </c>
      <c r="B192">
        <v>2469.6797000000001</v>
      </c>
      <c r="C192">
        <v>20803.184000000001</v>
      </c>
    </row>
    <row r="193" spans="1:3" x14ac:dyDescent="0.25">
      <c r="A193" s="1">
        <v>41938</v>
      </c>
      <c r="B193">
        <v>2469.6797000000001</v>
      </c>
      <c r="C193">
        <v>20803.184000000001</v>
      </c>
    </row>
    <row r="194" spans="1:3" x14ac:dyDescent="0.25">
      <c r="A194" s="1">
        <v>41939</v>
      </c>
      <c r="B194">
        <v>2506.2811999999999</v>
      </c>
      <c r="C194">
        <v>20626.07</v>
      </c>
    </row>
    <row r="195" spans="1:3" x14ac:dyDescent="0.25">
      <c r="A195" s="1">
        <v>41940</v>
      </c>
      <c r="B195">
        <v>2442.4090000000001</v>
      </c>
      <c r="C195">
        <v>21111.280999999999</v>
      </c>
    </row>
    <row r="196" spans="1:3" x14ac:dyDescent="0.25">
      <c r="A196" s="1">
        <v>41941</v>
      </c>
      <c r="B196">
        <v>2502.817</v>
      </c>
      <c r="C196">
        <v>20539.425999999999</v>
      </c>
    </row>
    <row r="197" spans="1:3" x14ac:dyDescent="0.25">
      <c r="A197" s="1">
        <v>41942</v>
      </c>
      <c r="B197">
        <v>2537.8389999999999</v>
      </c>
      <c r="C197">
        <v>20892.687999999998</v>
      </c>
    </row>
    <row r="198" spans="1:3" x14ac:dyDescent="0.25">
      <c r="A198" s="1">
        <v>41943</v>
      </c>
      <c r="B198">
        <v>2530.2449999999999</v>
      </c>
      <c r="C198">
        <v>20469.945</v>
      </c>
    </row>
    <row r="199" spans="1:3" x14ac:dyDescent="0.25">
      <c r="A199" s="1">
        <v>41944</v>
      </c>
      <c r="B199">
        <v>2534.6017999999999</v>
      </c>
      <c r="C199">
        <v>20490.771000000001</v>
      </c>
    </row>
    <row r="200" spans="1:3" x14ac:dyDescent="0.25">
      <c r="A200" s="1">
        <v>41945</v>
      </c>
      <c r="B200">
        <v>2534.6017999999999</v>
      </c>
      <c r="C200">
        <v>20490.771000000001</v>
      </c>
    </row>
    <row r="201" spans="1:3" x14ac:dyDescent="0.25">
      <c r="A201" s="1">
        <v>41946</v>
      </c>
      <c r="B201">
        <v>2542.8879999999999</v>
      </c>
      <c r="C201">
        <v>20487.197</v>
      </c>
    </row>
    <row r="202" spans="1:3" x14ac:dyDescent="0.25">
      <c r="A202" s="1">
        <v>41947</v>
      </c>
      <c r="B202">
        <v>2574.1992</v>
      </c>
      <c r="C202">
        <v>20966.189999999999</v>
      </c>
    </row>
    <row r="203" spans="1:3" x14ac:dyDescent="0.25">
      <c r="A203" s="1">
        <v>41948</v>
      </c>
      <c r="B203">
        <v>2595.1037999999999</v>
      </c>
      <c r="C203">
        <v>21202.553</v>
      </c>
    </row>
    <row r="204" spans="1:3" x14ac:dyDescent="0.25">
      <c r="A204" s="1">
        <v>41949</v>
      </c>
      <c r="B204">
        <v>2631.9038</v>
      </c>
      <c r="C204">
        <v>21727.326000000001</v>
      </c>
    </row>
    <row r="205" spans="1:3" x14ac:dyDescent="0.25">
      <c r="A205" s="1">
        <v>41950</v>
      </c>
      <c r="B205">
        <v>2603.5536999999999</v>
      </c>
      <c r="C205">
        <v>21518.684000000001</v>
      </c>
    </row>
    <row r="206" spans="1:3" x14ac:dyDescent="0.25">
      <c r="A206" s="1">
        <v>41951</v>
      </c>
      <c r="B206">
        <v>2593.5727999999999</v>
      </c>
      <c r="C206">
        <v>20807.324000000001</v>
      </c>
    </row>
    <row r="207" spans="1:3" x14ac:dyDescent="0.25">
      <c r="A207" s="1">
        <v>41952</v>
      </c>
      <c r="B207">
        <v>2593.5727999999999</v>
      </c>
      <c r="C207">
        <v>20807.324000000001</v>
      </c>
    </row>
    <row r="208" spans="1:3" x14ac:dyDescent="0.25">
      <c r="A208" s="1">
        <v>41953</v>
      </c>
      <c r="B208">
        <v>2585.9602</v>
      </c>
      <c r="C208">
        <v>19462.008000000002</v>
      </c>
    </row>
    <row r="209" spans="1:3" x14ac:dyDescent="0.25">
      <c r="A209" s="1">
        <v>41954</v>
      </c>
      <c r="B209">
        <v>2576.7927</v>
      </c>
      <c r="C209">
        <v>20071.64</v>
      </c>
    </row>
    <row r="210" spans="1:3" x14ac:dyDescent="0.25">
      <c r="A210" s="1">
        <v>41955</v>
      </c>
      <c r="B210">
        <v>2595.5023999999999</v>
      </c>
      <c r="C210">
        <v>20069.940999999999</v>
      </c>
    </row>
    <row r="211" spans="1:3" x14ac:dyDescent="0.25">
      <c r="A211" s="1">
        <v>41956</v>
      </c>
      <c r="B211">
        <v>2583.7714999999998</v>
      </c>
      <c r="C211">
        <v>19350.055</v>
      </c>
    </row>
    <row r="212" spans="1:3" x14ac:dyDescent="0.25">
      <c r="A212" s="1">
        <v>41957</v>
      </c>
      <c r="B212">
        <v>2595.2824999999998</v>
      </c>
      <c r="C212">
        <v>19396.473000000002</v>
      </c>
    </row>
    <row r="213" spans="1:3" x14ac:dyDescent="0.25">
      <c r="A213" s="1">
        <v>41958</v>
      </c>
      <c r="B213">
        <v>2566.4059999999999</v>
      </c>
      <c r="C213">
        <v>18884.055</v>
      </c>
    </row>
    <row r="214" spans="1:3" x14ac:dyDescent="0.25">
      <c r="A214" s="1">
        <v>41959</v>
      </c>
      <c r="B214">
        <v>2566.4059999999999</v>
      </c>
      <c r="C214">
        <v>18884.055</v>
      </c>
    </row>
    <row r="215" spans="1:3" x14ac:dyDescent="0.25">
      <c r="A215" s="1">
        <v>41960</v>
      </c>
      <c r="B215">
        <v>2576.0066000000002</v>
      </c>
      <c r="C215">
        <v>19365.473000000002</v>
      </c>
    </row>
    <row r="216" spans="1:3" x14ac:dyDescent="0.25">
      <c r="A216" s="1">
        <v>41961</v>
      </c>
      <c r="B216">
        <v>2550.3739999999998</v>
      </c>
      <c r="C216">
        <v>19545.815999999999</v>
      </c>
    </row>
    <row r="217" spans="1:3" x14ac:dyDescent="0.25">
      <c r="A217" s="1">
        <v>41962</v>
      </c>
      <c r="B217">
        <v>2560.5994000000001</v>
      </c>
      <c r="C217">
        <v>19881.625</v>
      </c>
    </row>
    <row r="218" spans="1:3" x14ac:dyDescent="0.25">
      <c r="A218" s="1">
        <v>41963</v>
      </c>
      <c r="B218">
        <v>2546.2993000000001</v>
      </c>
      <c r="C218">
        <v>19488.809000000001</v>
      </c>
    </row>
    <row r="219" spans="1:3" x14ac:dyDescent="0.25">
      <c r="A219" s="1">
        <v>41964</v>
      </c>
      <c r="B219">
        <v>2557.663</v>
      </c>
      <c r="C219">
        <v>19803.261999999999</v>
      </c>
    </row>
    <row r="220" spans="1:3" x14ac:dyDescent="0.25">
      <c r="A220" s="1">
        <v>41965</v>
      </c>
      <c r="B220">
        <v>2550.0144</v>
      </c>
      <c r="C220">
        <v>20199.86</v>
      </c>
    </row>
    <row r="221" spans="1:3" x14ac:dyDescent="0.25">
      <c r="A221" s="1">
        <v>41966</v>
      </c>
      <c r="B221">
        <v>2550.0144</v>
      </c>
      <c r="C221">
        <v>20199.86</v>
      </c>
    </row>
    <row r="222" spans="1:3" x14ac:dyDescent="0.25">
      <c r="A222" s="1">
        <v>41967</v>
      </c>
      <c r="B222">
        <v>2547.2673</v>
      </c>
      <c r="C222">
        <v>20500.557000000001</v>
      </c>
    </row>
    <row r="223" spans="1:3" x14ac:dyDescent="0.25">
      <c r="A223" s="1">
        <v>41968</v>
      </c>
      <c r="B223">
        <v>2511.384</v>
      </c>
      <c r="C223">
        <v>20813.673999999999</v>
      </c>
    </row>
    <row r="224" spans="1:3" x14ac:dyDescent="0.25">
      <c r="A224" s="1">
        <v>41969</v>
      </c>
      <c r="B224">
        <v>2477.0495999999998</v>
      </c>
      <c r="C224">
        <v>19969.580000000002</v>
      </c>
    </row>
    <row r="225" spans="1:3" x14ac:dyDescent="0.25">
      <c r="A225" s="1">
        <v>41970</v>
      </c>
      <c r="B225">
        <v>2481.1</v>
      </c>
      <c r="C225">
        <v>19110.53</v>
      </c>
    </row>
    <row r="226" spans="1:3" x14ac:dyDescent="0.25">
      <c r="A226" s="1">
        <v>41971</v>
      </c>
      <c r="B226">
        <v>2488.1527999999998</v>
      </c>
      <c r="C226">
        <v>18956.844000000001</v>
      </c>
    </row>
    <row r="227" spans="1:3" x14ac:dyDescent="0.25">
      <c r="A227" s="1">
        <v>41972</v>
      </c>
      <c r="B227">
        <v>2475.558</v>
      </c>
      <c r="C227">
        <v>18947.129000000001</v>
      </c>
    </row>
    <row r="228" spans="1:3" x14ac:dyDescent="0.25">
      <c r="A228" s="1">
        <v>41973</v>
      </c>
      <c r="B228">
        <v>2475.558</v>
      </c>
      <c r="C228">
        <v>18947.129000000001</v>
      </c>
    </row>
    <row r="229" spans="1:3" x14ac:dyDescent="0.25">
      <c r="A229" s="1">
        <v>41974</v>
      </c>
      <c r="B229">
        <v>2500.3353999999999</v>
      </c>
      <c r="C229">
        <v>18965.456999999999</v>
      </c>
    </row>
    <row r="230" spans="1:3" x14ac:dyDescent="0.25">
      <c r="A230" s="1">
        <v>41975</v>
      </c>
      <c r="B230">
        <v>2497.8723</v>
      </c>
      <c r="C230">
        <v>19840.761999999999</v>
      </c>
    </row>
    <row r="231" spans="1:3" x14ac:dyDescent="0.25">
      <c r="A231" s="1">
        <v>41976</v>
      </c>
      <c r="B231">
        <v>2476.0547000000001</v>
      </c>
      <c r="C231">
        <v>20404.748</v>
      </c>
    </row>
    <row r="232" spans="1:3" x14ac:dyDescent="0.25">
      <c r="A232" s="1">
        <v>41977</v>
      </c>
      <c r="B232">
        <v>2460.0679</v>
      </c>
      <c r="C232">
        <v>20861.945</v>
      </c>
    </row>
    <row r="233" spans="1:3" x14ac:dyDescent="0.25">
      <c r="A233" s="1">
        <v>41978</v>
      </c>
      <c r="B233">
        <v>2475.7712000000001</v>
      </c>
      <c r="C233">
        <v>21736.895</v>
      </c>
    </row>
    <row r="234" spans="1:3" x14ac:dyDescent="0.25">
      <c r="A234" s="1">
        <v>41979</v>
      </c>
      <c r="B234">
        <v>2445.8110000000001</v>
      </c>
      <c r="C234">
        <v>22208.02</v>
      </c>
    </row>
    <row r="235" spans="1:3" x14ac:dyDescent="0.25">
      <c r="A235" s="1">
        <v>41980</v>
      </c>
      <c r="B235">
        <v>2445.8110000000001</v>
      </c>
      <c r="C235">
        <v>22208.02</v>
      </c>
    </row>
    <row r="236" spans="1:3" x14ac:dyDescent="0.25">
      <c r="A236" s="1">
        <v>41981</v>
      </c>
      <c r="B236">
        <v>2419.3674000000001</v>
      </c>
      <c r="C236">
        <v>22135.75</v>
      </c>
    </row>
    <row r="237" spans="1:3" x14ac:dyDescent="0.25">
      <c r="A237" s="1">
        <v>41982</v>
      </c>
      <c r="B237">
        <v>2387.6559999999999</v>
      </c>
      <c r="C237">
        <v>21740.723000000002</v>
      </c>
    </row>
    <row r="238" spans="1:3" x14ac:dyDescent="0.25">
      <c r="A238" s="1">
        <v>41983</v>
      </c>
      <c r="B238">
        <v>2430.2775999999999</v>
      </c>
      <c r="C238">
        <v>22118.523000000001</v>
      </c>
    </row>
    <row r="239" spans="1:3" x14ac:dyDescent="0.25">
      <c r="A239" s="1">
        <v>41984</v>
      </c>
      <c r="B239">
        <v>2486.0268999999998</v>
      </c>
      <c r="C239">
        <v>22149.986000000001</v>
      </c>
    </row>
    <row r="240" spans="1:3" x14ac:dyDescent="0.25">
      <c r="A240" s="1">
        <v>41985</v>
      </c>
      <c r="B240">
        <v>2486.4663</v>
      </c>
      <c r="C240">
        <v>22913.3</v>
      </c>
    </row>
    <row r="241" spans="1:3" x14ac:dyDescent="0.25">
      <c r="A241" s="1">
        <v>41986</v>
      </c>
      <c r="B241">
        <v>2529.0437000000002</v>
      </c>
      <c r="C241">
        <v>22466.25</v>
      </c>
    </row>
    <row r="242" spans="1:3" x14ac:dyDescent="0.25">
      <c r="A242" s="1">
        <v>41987</v>
      </c>
      <c r="B242">
        <v>2529.0437000000002</v>
      </c>
      <c r="C242">
        <v>22466.25</v>
      </c>
    </row>
    <row r="243" spans="1:3" x14ac:dyDescent="0.25">
      <c r="A243" s="1">
        <v>41988</v>
      </c>
      <c r="B243">
        <v>2535.3040000000001</v>
      </c>
      <c r="C243">
        <v>22630.603999999999</v>
      </c>
    </row>
    <row r="244" spans="1:3" x14ac:dyDescent="0.25">
      <c r="A244" s="1">
        <v>41989</v>
      </c>
      <c r="B244">
        <v>2509.0598</v>
      </c>
      <c r="C244">
        <v>23266.120999999999</v>
      </c>
    </row>
    <row r="245" spans="1:3" x14ac:dyDescent="0.25">
      <c r="A245" s="1">
        <v>41990</v>
      </c>
      <c r="B245">
        <v>2523.8530000000001</v>
      </c>
      <c r="C245">
        <v>25049.668000000001</v>
      </c>
    </row>
    <row r="246" spans="1:3" x14ac:dyDescent="0.25">
      <c r="A246" s="1">
        <v>41991</v>
      </c>
      <c r="B246">
        <v>2495.3777</v>
      </c>
      <c r="C246">
        <v>25344.282999999999</v>
      </c>
    </row>
    <row r="247" spans="1:3" x14ac:dyDescent="0.25">
      <c r="A247" s="1">
        <v>41992</v>
      </c>
      <c r="B247">
        <v>2489.6039999999998</v>
      </c>
      <c r="C247">
        <v>25845.15</v>
      </c>
    </row>
    <row r="248" spans="1:3" x14ac:dyDescent="0.25">
      <c r="A248" s="1">
        <v>41993</v>
      </c>
      <c r="B248">
        <v>2443.5938000000001</v>
      </c>
      <c r="C248">
        <v>27290.456999999999</v>
      </c>
    </row>
    <row r="249" spans="1:3" x14ac:dyDescent="0.25">
      <c r="A249" s="1">
        <v>41994</v>
      </c>
      <c r="B249">
        <v>2443.5938000000001</v>
      </c>
      <c r="C249">
        <v>27290.456999999999</v>
      </c>
    </row>
    <row r="250" spans="1:3" x14ac:dyDescent="0.25">
      <c r="A250" s="1">
        <v>41995</v>
      </c>
      <c r="B250">
        <v>2441.2546000000002</v>
      </c>
      <c r="C250">
        <v>27901.87</v>
      </c>
    </row>
    <row r="251" spans="1:3" x14ac:dyDescent="0.25">
      <c r="A251" s="1">
        <v>41996</v>
      </c>
      <c r="B251">
        <v>2412.1921000000002</v>
      </c>
      <c r="C251">
        <v>26901.884999999998</v>
      </c>
    </row>
    <row r="252" spans="1:3" x14ac:dyDescent="0.25">
      <c r="A252" s="1">
        <v>41997</v>
      </c>
      <c r="B252">
        <v>2419.0792999999999</v>
      </c>
      <c r="C252">
        <v>27279.298999999999</v>
      </c>
    </row>
    <row r="253" spans="1:3" x14ac:dyDescent="0.25">
      <c r="A253" s="1">
        <v>41998</v>
      </c>
      <c r="B253">
        <v>2479.6770000000001</v>
      </c>
      <c r="C253">
        <v>26789.759999999998</v>
      </c>
    </row>
    <row r="254" spans="1:3" x14ac:dyDescent="0.25">
      <c r="A254" s="1">
        <v>41999</v>
      </c>
      <c r="B254">
        <v>2419.2348999999999</v>
      </c>
      <c r="C254">
        <v>25920.91</v>
      </c>
    </row>
    <row r="255" spans="1:3" x14ac:dyDescent="0.25">
      <c r="A255" s="1">
        <v>42000</v>
      </c>
      <c r="B255">
        <v>2391.6500999999998</v>
      </c>
      <c r="C255">
        <v>25935.616999999998</v>
      </c>
    </row>
    <row r="256" spans="1:3" x14ac:dyDescent="0.25">
      <c r="A256" s="1">
        <v>42001</v>
      </c>
      <c r="B256">
        <v>2391.6500999999998</v>
      </c>
      <c r="C256">
        <v>25935.616999999998</v>
      </c>
    </row>
    <row r="257" spans="1:3" x14ac:dyDescent="0.25">
      <c r="A257" s="1">
        <v>42002</v>
      </c>
      <c r="B257">
        <v>2415.2633999999998</v>
      </c>
      <c r="C257">
        <v>25354.5</v>
      </c>
    </row>
    <row r="258" spans="1:3" x14ac:dyDescent="0.25">
      <c r="A258" s="1">
        <v>42003</v>
      </c>
      <c r="B258">
        <v>2437.4650000000001</v>
      </c>
      <c r="C258">
        <v>26229.625</v>
      </c>
    </row>
    <row r="259" spans="1:3" x14ac:dyDescent="0.25">
      <c r="A259" s="1">
        <v>42004</v>
      </c>
      <c r="B259">
        <v>2399.6682000000001</v>
      </c>
      <c r="C259">
        <v>26095.294999999998</v>
      </c>
    </row>
    <row r="260" spans="1:3" x14ac:dyDescent="0.25">
      <c r="A260" s="1">
        <v>42005</v>
      </c>
      <c r="B260">
        <v>2422.4987999999998</v>
      </c>
      <c r="C260">
        <v>26431.705000000002</v>
      </c>
    </row>
    <row r="261" spans="1:3" x14ac:dyDescent="0.25">
      <c r="A261" s="1">
        <v>42006</v>
      </c>
      <c r="B261">
        <v>2462.1999999999998</v>
      </c>
      <c r="C261">
        <v>25222.456999999999</v>
      </c>
    </row>
    <row r="262" spans="1:3" x14ac:dyDescent="0.25">
      <c r="A262" s="1">
        <v>42007</v>
      </c>
      <c r="B262">
        <v>2412.2600000000002</v>
      </c>
      <c r="C262">
        <v>25335.69</v>
      </c>
    </row>
    <row r="263" spans="1:3" x14ac:dyDescent="0.25">
      <c r="A263" s="1">
        <v>42008</v>
      </c>
      <c r="B263">
        <v>2412.2600000000002</v>
      </c>
      <c r="C263">
        <v>25335.69</v>
      </c>
    </row>
    <row r="264" spans="1:3" x14ac:dyDescent="0.25">
      <c r="A264" s="1">
        <v>42009</v>
      </c>
      <c r="B264">
        <v>2394.9146000000001</v>
      </c>
      <c r="C264">
        <v>25460.478999999999</v>
      </c>
    </row>
    <row r="265" spans="1:3" x14ac:dyDescent="0.25">
      <c r="A265" s="1">
        <v>42010</v>
      </c>
      <c r="B265">
        <v>2359.7343999999998</v>
      </c>
      <c r="C265">
        <v>26246.648000000001</v>
      </c>
    </row>
    <row r="266" spans="1:3" x14ac:dyDescent="0.25">
      <c r="A266" s="1">
        <v>42011</v>
      </c>
      <c r="B266">
        <v>2290.5853999999999</v>
      </c>
      <c r="C266">
        <v>26568.678</v>
      </c>
    </row>
    <row r="267" spans="1:3" x14ac:dyDescent="0.25">
      <c r="A267" s="1">
        <v>42012</v>
      </c>
      <c r="B267">
        <v>2272.8433</v>
      </c>
      <c r="C267">
        <v>28110.855</v>
      </c>
    </row>
    <row r="268" spans="1:3" x14ac:dyDescent="0.25">
      <c r="A268" s="1">
        <v>42013</v>
      </c>
      <c r="B268">
        <v>2259.2275</v>
      </c>
      <c r="C268">
        <v>28220.23</v>
      </c>
    </row>
    <row r="269" spans="1:3" x14ac:dyDescent="0.25">
      <c r="A269" s="1">
        <v>42014</v>
      </c>
      <c r="B269">
        <v>2266.16</v>
      </c>
      <c r="C269">
        <v>27676.133000000002</v>
      </c>
    </row>
    <row r="270" spans="1:3" x14ac:dyDescent="0.25">
      <c r="A270" s="1">
        <v>42015</v>
      </c>
      <c r="B270">
        <v>2266.16</v>
      </c>
      <c r="C270">
        <v>27676.133000000002</v>
      </c>
    </row>
    <row r="271" spans="1:3" x14ac:dyDescent="0.25">
      <c r="A271" s="1">
        <v>42016</v>
      </c>
      <c r="B271">
        <v>2258.6561999999999</v>
      </c>
      <c r="C271">
        <v>27707.62</v>
      </c>
    </row>
    <row r="272" spans="1:3" x14ac:dyDescent="0.25">
      <c r="A272" s="1">
        <v>42017</v>
      </c>
      <c r="B272">
        <v>2237.7310000000002</v>
      </c>
      <c r="C272">
        <v>26252.86</v>
      </c>
    </row>
    <row r="273" spans="1:3" x14ac:dyDescent="0.25">
      <c r="A273" s="1">
        <v>42018</v>
      </c>
      <c r="B273">
        <v>2217.5551999999998</v>
      </c>
      <c r="C273">
        <v>26548.574000000001</v>
      </c>
    </row>
    <row r="274" spans="1:3" x14ac:dyDescent="0.25">
      <c r="A274" s="1">
        <v>42019</v>
      </c>
      <c r="B274">
        <v>2174.6801999999998</v>
      </c>
      <c r="C274">
        <v>26632.182000000001</v>
      </c>
    </row>
    <row r="275" spans="1:3" x14ac:dyDescent="0.25">
      <c r="A275" s="1">
        <v>42020</v>
      </c>
      <c r="B275">
        <v>2121.6482000000001</v>
      </c>
      <c r="C275">
        <v>27277.697</v>
      </c>
    </row>
    <row r="276" spans="1:3" x14ac:dyDescent="0.25">
      <c r="A276" s="1">
        <v>42021</v>
      </c>
      <c r="B276">
        <v>2119.5083</v>
      </c>
      <c r="C276">
        <v>26303.613000000001</v>
      </c>
    </row>
    <row r="277" spans="1:3" x14ac:dyDescent="0.25">
      <c r="A277" s="1">
        <v>42022</v>
      </c>
      <c r="B277">
        <v>2119.5083</v>
      </c>
      <c r="C277">
        <v>26303.613000000001</v>
      </c>
    </row>
    <row r="278" spans="1:3" x14ac:dyDescent="0.25">
      <c r="A278" s="1">
        <v>42023</v>
      </c>
      <c r="B278">
        <v>2131.2314000000001</v>
      </c>
      <c r="C278">
        <v>27608.636999999999</v>
      </c>
    </row>
    <row r="279" spans="1:3" x14ac:dyDescent="0.25">
      <c r="A279" s="1">
        <v>42024</v>
      </c>
      <c r="B279">
        <v>2203.8472000000002</v>
      </c>
      <c r="C279">
        <v>28694.351999999999</v>
      </c>
    </row>
    <row r="280" spans="1:3" x14ac:dyDescent="0.25">
      <c r="A280" s="1">
        <v>42025</v>
      </c>
      <c r="B280">
        <v>2208.4893000000002</v>
      </c>
      <c r="C280">
        <v>28145.436000000002</v>
      </c>
    </row>
    <row r="281" spans="1:3" x14ac:dyDescent="0.25">
      <c r="A281" s="1">
        <v>42026</v>
      </c>
      <c r="B281">
        <v>2164.4562999999998</v>
      </c>
      <c r="C281">
        <v>27503.559000000001</v>
      </c>
    </row>
    <row r="282" spans="1:3" x14ac:dyDescent="0.25">
      <c r="A282" s="1">
        <v>42027</v>
      </c>
      <c r="B282">
        <v>2177.1821</v>
      </c>
      <c r="C282">
        <v>27250.004000000001</v>
      </c>
    </row>
    <row r="283" spans="1:3" x14ac:dyDescent="0.25">
      <c r="A283" s="1">
        <v>42028</v>
      </c>
      <c r="B283">
        <v>2185.826</v>
      </c>
      <c r="C283">
        <v>26904.942999999999</v>
      </c>
    </row>
    <row r="284" spans="1:3" x14ac:dyDescent="0.25">
      <c r="A284" s="1">
        <v>42029</v>
      </c>
      <c r="B284">
        <v>2185.826</v>
      </c>
      <c r="C284">
        <v>26904.942999999999</v>
      </c>
    </row>
    <row r="285" spans="1:3" x14ac:dyDescent="0.25">
      <c r="A285" s="1">
        <v>42030</v>
      </c>
      <c r="B285">
        <v>2152.7139000000002</v>
      </c>
      <c r="C285">
        <v>26134.782999999999</v>
      </c>
    </row>
    <row r="286" spans="1:3" x14ac:dyDescent="0.25">
      <c r="A286" s="1">
        <v>42031</v>
      </c>
      <c r="B286">
        <v>2223.1113</v>
      </c>
      <c r="C286">
        <v>26523.857</v>
      </c>
    </row>
    <row r="287" spans="1:3" x14ac:dyDescent="0.25">
      <c r="A287" s="1">
        <v>42032</v>
      </c>
      <c r="B287">
        <v>2229.8806</v>
      </c>
      <c r="C287">
        <v>25640.213</v>
      </c>
    </row>
    <row r="288" spans="1:3" x14ac:dyDescent="0.25">
      <c r="A288" s="1">
        <v>42033</v>
      </c>
      <c r="B288">
        <v>2231.8252000000002</v>
      </c>
      <c r="C288">
        <v>25364.879000000001</v>
      </c>
    </row>
    <row r="289" spans="1:3" x14ac:dyDescent="0.25">
      <c r="A289" s="1">
        <v>42034</v>
      </c>
      <c r="B289">
        <v>2277.5531999999998</v>
      </c>
      <c r="C289">
        <v>25464.645</v>
      </c>
    </row>
    <row r="290" spans="1:3" x14ac:dyDescent="0.25">
      <c r="A290" s="1">
        <v>42035</v>
      </c>
      <c r="B290">
        <v>2247.7040000000002</v>
      </c>
      <c r="C290">
        <v>26330.798999999999</v>
      </c>
    </row>
    <row r="291" spans="1:3" x14ac:dyDescent="0.25">
      <c r="A291" s="1">
        <v>42036</v>
      </c>
      <c r="B291">
        <v>2247.7040000000002</v>
      </c>
      <c r="C291">
        <v>26330.798999999999</v>
      </c>
    </row>
    <row r="292" spans="1:3" x14ac:dyDescent="0.25">
      <c r="A292" s="1">
        <v>42037</v>
      </c>
      <c r="B292">
        <v>2252.4726999999998</v>
      </c>
      <c r="C292">
        <v>27203.035</v>
      </c>
    </row>
    <row r="293" spans="1:3" x14ac:dyDescent="0.25">
      <c r="A293" s="1">
        <v>42038</v>
      </c>
      <c r="B293">
        <v>2227.7020000000002</v>
      </c>
      <c r="C293">
        <v>26425.85</v>
      </c>
    </row>
    <row r="294" spans="1:3" x14ac:dyDescent="0.25">
      <c r="A294" s="1">
        <v>42039</v>
      </c>
      <c r="B294">
        <v>2219.8298</v>
      </c>
      <c r="C294">
        <v>26287.439999999999</v>
      </c>
    </row>
    <row r="295" spans="1:3" x14ac:dyDescent="0.25">
      <c r="A295" s="1">
        <v>42040</v>
      </c>
      <c r="B295">
        <v>2191.1147000000001</v>
      </c>
      <c r="C295">
        <v>25734.298999999999</v>
      </c>
    </row>
    <row r="296" spans="1:3" x14ac:dyDescent="0.25">
      <c r="A296" s="1">
        <v>42041</v>
      </c>
      <c r="B296">
        <v>2161.3188</v>
      </c>
      <c r="C296">
        <v>26222.675999999999</v>
      </c>
    </row>
    <row r="297" spans="1:3" x14ac:dyDescent="0.25">
      <c r="A297" s="1">
        <v>42042</v>
      </c>
      <c r="B297">
        <v>2158.2584999999999</v>
      </c>
      <c r="C297">
        <v>24990.925999999999</v>
      </c>
    </row>
    <row r="298" spans="1:3" x14ac:dyDescent="0.25">
      <c r="A298" s="1">
        <v>42043</v>
      </c>
      <c r="B298">
        <v>2158.2584999999999</v>
      </c>
      <c r="C298">
        <v>24990.925999999999</v>
      </c>
    </row>
    <row r="299" spans="1:3" x14ac:dyDescent="0.25">
      <c r="A299" s="1">
        <v>42044</v>
      </c>
      <c r="B299">
        <v>2173.4609999999998</v>
      </c>
      <c r="C299">
        <v>25433.578000000001</v>
      </c>
    </row>
    <row r="300" spans="1:3" x14ac:dyDescent="0.25">
      <c r="A300" s="1">
        <v>42045</v>
      </c>
      <c r="B300">
        <v>2142.6455000000001</v>
      </c>
      <c r="C300">
        <v>25524.375</v>
      </c>
    </row>
    <row r="301" spans="1:3" x14ac:dyDescent="0.25">
      <c r="A301" s="1">
        <v>42046</v>
      </c>
      <c r="B301">
        <v>2148.0666999999999</v>
      </c>
      <c r="C301">
        <v>26023.484</v>
      </c>
    </row>
    <row r="302" spans="1:3" x14ac:dyDescent="0.25">
      <c r="A302" s="1">
        <v>42047</v>
      </c>
      <c r="B302">
        <v>2173.2620000000002</v>
      </c>
      <c r="C302">
        <v>25293.969000000001</v>
      </c>
    </row>
    <row r="303" spans="1:3" x14ac:dyDescent="0.25">
      <c r="A303" s="1">
        <v>42048</v>
      </c>
      <c r="B303">
        <v>2191.6156999999998</v>
      </c>
      <c r="C303">
        <v>26967.873</v>
      </c>
    </row>
    <row r="304" spans="1:3" x14ac:dyDescent="0.25">
      <c r="A304" s="1">
        <v>42049</v>
      </c>
      <c r="B304">
        <v>2188.8009999999999</v>
      </c>
      <c r="C304">
        <v>24856.129000000001</v>
      </c>
    </row>
    <row r="305" spans="1:3" x14ac:dyDescent="0.25">
      <c r="A305" s="1">
        <v>42050</v>
      </c>
      <c r="B305">
        <v>2188.8009999999999</v>
      </c>
      <c r="C305">
        <v>24856.129000000001</v>
      </c>
    </row>
    <row r="306" spans="1:3" x14ac:dyDescent="0.25">
      <c r="A306" s="1">
        <v>42051</v>
      </c>
      <c r="B306">
        <v>2174.1565000000001</v>
      </c>
      <c r="C306">
        <v>25709.596000000001</v>
      </c>
    </row>
    <row r="307" spans="1:3" x14ac:dyDescent="0.25">
      <c r="A307" s="1">
        <v>42052</v>
      </c>
      <c r="B307">
        <v>2143.4167000000002</v>
      </c>
      <c r="C307">
        <v>24770.678</v>
      </c>
    </row>
    <row r="308" spans="1:3" x14ac:dyDescent="0.25">
      <c r="A308" s="1">
        <v>42053</v>
      </c>
      <c r="B308">
        <v>2198.1523000000002</v>
      </c>
      <c r="C308">
        <v>24355.88</v>
      </c>
    </row>
    <row r="309" spans="1:3" x14ac:dyDescent="0.25">
      <c r="A309" s="1">
        <v>42054</v>
      </c>
      <c r="B309">
        <v>2166.2073</v>
      </c>
      <c r="C309">
        <v>22788.706999999999</v>
      </c>
    </row>
    <row r="310" spans="1:3" x14ac:dyDescent="0.25">
      <c r="A310" s="1">
        <v>42055</v>
      </c>
      <c r="B310">
        <v>2189.4573</v>
      </c>
      <c r="C310">
        <v>21614.393</v>
      </c>
    </row>
    <row r="311" spans="1:3" x14ac:dyDescent="0.25">
      <c r="A311" s="1">
        <v>42056</v>
      </c>
      <c r="B311">
        <v>2185.5255999999999</v>
      </c>
      <c r="C311">
        <v>21693.513999999999</v>
      </c>
    </row>
    <row r="312" spans="1:3" x14ac:dyDescent="0.25">
      <c r="A312" s="1">
        <v>42057</v>
      </c>
      <c r="B312">
        <v>2185.5255999999999</v>
      </c>
      <c r="C312">
        <v>21693.513999999999</v>
      </c>
    </row>
    <row r="313" spans="1:3" x14ac:dyDescent="0.25">
      <c r="A313" s="1">
        <v>42058</v>
      </c>
      <c r="B313">
        <v>2218.3703999999998</v>
      </c>
      <c r="C313">
        <v>21121.386999999999</v>
      </c>
    </row>
    <row r="314" spans="1:3" x14ac:dyDescent="0.25">
      <c r="A314" s="1">
        <v>42059</v>
      </c>
      <c r="B314">
        <v>2187.9726999999998</v>
      </c>
      <c r="C314">
        <v>20468.048999999999</v>
      </c>
    </row>
    <row r="315" spans="1:3" x14ac:dyDescent="0.25">
      <c r="A315" s="1">
        <v>42060</v>
      </c>
      <c r="B315">
        <v>2158.3462</v>
      </c>
      <c r="C315">
        <v>20773.532999999999</v>
      </c>
    </row>
    <row r="316" spans="1:3" x14ac:dyDescent="0.25">
      <c r="A316" s="1">
        <v>42061</v>
      </c>
      <c r="B316">
        <v>2144.02</v>
      </c>
      <c r="C316">
        <v>20796.918000000001</v>
      </c>
    </row>
    <row r="317" spans="1:3" x14ac:dyDescent="0.25">
      <c r="A317" s="1">
        <v>42062</v>
      </c>
      <c r="B317">
        <v>2099.1289999999999</v>
      </c>
      <c r="C317">
        <v>21050.982</v>
      </c>
    </row>
    <row r="318" spans="1:3" x14ac:dyDescent="0.25">
      <c r="A318" s="1">
        <v>42063</v>
      </c>
      <c r="B318">
        <v>2094.3715999999999</v>
      </c>
      <c r="C318">
        <v>21469.182000000001</v>
      </c>
    </row>
    <row r="319" spans="1:3" x14ac:dyDescent="0.25">
      <c r="A319" s="1">
        <v>42064</v>
      </c>
      <c r="B319">
        <v>2094.3715999999999</v>
      </c>
      <c r="C319">
        <v>21469.182000000001</v>
      </c>
    </row>
    <row r="320" spans="1:3" x14ac:dyDescent="0.25">
      <c r="A320" s="1">
        <v>42065</v>
      </c>
      <c r="B320">
        <v>2099.6959999999999</v>
      </c>
      <c r="C320">
        <v>20479.668000000001</v>
      </c>
    </row>
    <row r="321" spans="1:3" x14ac:dyDescent="0.25">
      <c r="A321" s="1">
        <v>42066</v>
      </c>
      <c r="B321">
        <v>2108.4899999999998</v>
      </c>
      <c r="C321">
        <v>21037.68</v>
      </c>
    </row>
    <row r="322" spans="1:3" x14ac:dyDescent="0.25">
      <c r="A322" s="1">
        <v>42067</v>
      </c>
      <c r="B322">
        <v>2089.2462999999998</v>
      </c>
      <c r="C322">
        <v>21116.907999999999</v>
      </c>
    </row>
    <row r="323" spans="1:3" x14ac:dyDescent="0.25">
      <c r="A323" s="1">
        <v>42068</v>
      </c>
      <c r="B323">
        <v>2104.0140000000001</v>
      </c>
      <c r="C323">
        <v>20842.993999999999</v>
      </c>
    </row>
    <row r="324" spans="1:3" x14ac:dyDescent="0.25">
      <c r="A324" s="1">
        <v>42069</v>
      </c>
      <c r="B324">
        <v>2076.6774999999998</v>
      </c>
      <c r="C324">
        <v>19975.565999999999</v>
      </c>
    </row>
    <row r="325" spans="1:3" x14ac:dyDescent="0.25">
      <c r="A325" s="1">
        <v>42070</v>
      </c>
      <c r="B325">
        <v>2021.6503</v>
      </c>
      <c r="C325">
        <v>19549.166000000001</v>
      </c>
    </row>
    <row r="326" spans="1:3" x14ac:dyDescent="0.25">
      <c r="A326" s="1">
        <v>42071</v>
      </c>
      <c r="B326">
        <v>2021.6503</v>
      </c>
      <c r="C326">
        <v>19549.166000000001</v>
      </c>
    </row>
    <row r="327" spans="1:3" x14ac:dyDescent="0.25">
      <c r="A327" s="1">
        <v>42072</v>
      </c>
      <c r="B327">
        <v>1981.9313</v>
      </c>
      <c r="C327">
        <v>19107.14</v>
      </c>
    </row>
    <row r="328" spans="1:3" x14ac:dyDescent="0.25">
      <c r="A328" s="1">
        <v>42073</v>
      </c>
      <c r="B328">
        <v>2015.6482000000001</v>
      </c>
      <c r="C328">
        <v>19046.37</v>
      </c>
    </row>
    <row r="329" spans="1:3" x14ac:dyDescent="0.25">
      <c r="A329" s="1">
        <v>42074</v>
      </c>
      <c r="B329">
        <v>1994.1713</v>
      </c>
      <c r="C329">
        <v>19300.133000000002</v>
      </c>
    </row>
    <row r="330" spans="1:3" x14ac:dyDescent="0.25">
      <c r="A330" s="1">
        <v>42075</v>
      </c>
      <c r="B330">
        <v>2009.5605</v>
      </c>
      <c r="C330">
        <v>20017.940999999999</v>
      </c>
    </row>
    <row r="331" spans="1:3" x14ac:dyDescent="0.25">
      <c r="A331" s="1">
        <v>42076</v>
      </c>
      <c r="B331">
        <v>1938.8928000000001</v>
      </c>
      <c r="C331">
        <v>20150.93</v>
      </c>
    </row>
    <row r="332" spans="1:3" x14ac:dyDescent="0.25">
      <c r="A332" s="1">
        <v>42077</v>
      </c>
      <c r="B332">
        <v>2019.5433</v>
      </c>
      <c r="C332">
        <v>19991.607</v>
      </c>
    </row>
    <row r="333" spans="1:3" x14ac:dyDescent="0.25">
      <c r="A333" s="1">
        <v>42078</v>
      </c>
      <c r="B333">
        <v>2019.5433</v>
      </c>
      <c r="C333">
        <v>19991.607</v>
      </c>
    </row>
    <row r="334" spans="1:3" x14ac:dyDescent="0.25">
      <c r="A334" s="1">
        <v>42079</v>
      </c>
      <c r="B334">
        <v>2044.5325</v>
      </c>
      <c r="C334">
        <v>19749.120999999999</v>
      </c>
    </row>
    <row r="335" spans="1:3" x14ac:dyDescent="0.25">
      <c r="A335" s="1">
        <v>42080</v>
      </c>
      <c r="B335">
        <v>2038.9557</v>
      </c>
      <c r="C335">
        <v>20051.77</v>
      </c>
    </row>
    <row r="336" spans="1:3" x14ac:dyDescent="0.25">
      <c r="A336" s="1">
        <v>42081</v>
      </c>
      <c r="B336">
        <v>2042.2299</v>
      </c>
      <c r="C336">
        <v>20242.349999999999</v>
      </c>
    </row>
    <row r="337" spans="1:3" x14ac:dyDescent="0.25">
      <c r="A337" s="1">
        <v>42082</v>
      </c>
      <c r="B337">
        <v>1979.373</v>
      </c>
      <c r="C337">
        <v>19971.469000000001</v>
      </c>
    </row>
    <row r="338" spans="1:3" x14ac:dyDescent="0.25">
      <c r="A338" s="1">
        <v>42083</v>
      </c>
      <c r="B338">
        <v>1970.3611000000001</v>
      </c>
      <c r="C338">
        <v>20206.02</v>
      </c>
    </row>
    <row r="339" spans="1:3" x14ac:dyDescent="0.25">
      <c r="A339" s="1">
        <v>42084</v>
      </c>
      <c r="B339">
        <v>1969.8887</v>
      </c>
      <c r="C339">
        <v>21419.921999999999</v>
      </c>
    </row>
    <row r="340" spans="1:3" x14ac:dyDescent="0.25">
      <c r="A340" s="1">
        <v>42085</v>
      </c>
      <c r="B340">
        <v>1969.8887</v>
      </c>
      <c r="C340">
        <v>21419.921999999999</v>
      </c>
    </row>
    <row r="341" spans="1:3" x14ac:dyDescent="0.25">
      <c r="A341" s="1">
        <v>42086</v>
      </c>
      <c r="B341">
        <v>1953.8588</v>
      </c>
      <c r="C341">
        <v>20305.828000000001</v>
      </c>
    </row>
    <row r="342" spans="1:3" x14ac:dyDescent="0.25">
      <c r="A342" s="1">
        <v>42087</v>
      </c>
      <c r="B342">
        <v>1984.5509</v>
      </c>
      <c r="C342">
        <v>20105.103999999999</v>
      </c>
    </row>
    <row r="343" spans="1:3" x14ac:dyDescent="0.25">
      <c r="A343" s="1">
        <v>42088</v>
      </c>
      <c r="B343">
        <v>1992.5015000000001</v>
      </c>
      <c r="C343">
        <v>20532.98</v>
      </c>
    </row>
    <row r="344" spans="1:3" x14ac:dyDescent="0.25">
      <c r="A344" s="1">
        <v>42089</v>
      </c>
      <c r="B344">
        <v>1997.6576</v>
      </c>
      <c r="C344">
        <v>21719.309000000001</v>
      </c>
    </row>
    <row r="345" spans="1:3" x14ac:dyDescent="0.25">
      <c r="A345" s="1">
        <v>42090</v>
      </c>
      <c r="B345">
        <v>1982.81</v>
      </c>
      <c r="C345">
        <v>20959.509999999998</v>
      </c>
    </row>
    <row r="346" spans="1:3" x14ac:dyDescent="0.25">
      <c r="A346" s="1">
        <v>42091</v>
      </c>
      <c r="B346">
        <v>1915.8234</v>
      </c>
      <c r="C346">
        <v>21100.732</v>
      </c>
    </row>
    <row r="347" spans="1:3" x14ac:dyDescent="0.25">
      <c r="A347" s="1">
        <v>42092</v>
      </c>
      <c r="B347">
        <v>1915.8234</v>
      </c>
      <c r="C347">
        <v>21100.732</v>
      </c>
    </row>
    <row r="348" spans="1:3" x14ac:dyDescent="0.25">
      <c r="A348" s="1">
        <v>42093</v>
      </c>
      <c r="B348">
        <v>1930.4704999999999</v>
      </c>
      <c r="C348">
        <v>21257.067999999999</v>
      </c>
    </row>
    <row r="349" spans="1:3" x14ac:dyDescent="0.25">
      <c r="A349" s="1">
        <v>42094</v>
      </c>
      <c r="B349">
        <v>1930.7805000000001</v>
      </c>
      <c r="C349">
        <v>21846.136999999999</v>
      </c>
    </row>
    <row r="350" spans="1:3" x14ac:dyDescent="0.25">
      <c r="A350" s="1">
        <v>42095</v>
      </c>
      <c r="B350">
        <v>1958.7465</v>
      </c>
      <c r="C350">
        <v>22506.333999999999</v>
      </c>
    </row>
    <row r="351" spans="1:3" x14ac:dyDescent="0.25">
      <c r="A351" s="1">
        <v>42096</v>
      </c>
      <c r="B351">
        <v>1988.0120999999999</v>
      </c>
      <c r="C351">
        <v>22656.666000000001</v>
      </c>
    </row>
    <row r="352" spans="1:3" x14ac:dyDescent="0.25">
      <c r="A352" s="1">
        <v>42097</v>
      </c>
      <c r="B352">
        <v>1996.4546</v>
      </c>
      <c r="C352">
        <v>22856.09</v>
      </c>
    </row>
    <row r="353" spans="1:3" x14ac:dyDescent="0.25">
      <c r="A353" s="1">
        <v>42098</v>
      </c>
      <c r="B353">
        <v>1982.0363</v>
      </c>
      <c r="C353">
        <v>23526.215</v>
      </c>
    </row>
    <row r="354" spans="1:3" x14ac:dyDescent="0.25">
      <c r="A354" s="1">
        <v>42099</v>
      </c>
      <c r="B354">
        <v>1982.0363</v>
      </c>
      <c r="C354">
        <v>23526.215</v>
      </c>
    </row>
    <row r="355" spans="1:3" x14ac:dyDescent="0.25">
      <c r="A355" s="1">
        <v>42100</v>
      </c>
      <c r="B355">
        <v>1970.3888999999999</v>
      </c>
      <c r="C355">
        <v>23270.14</v>
      </c>
    </row>
    <row r="356" spans="1:3" x14ac:dyDescent="0.25">
      <c r="A356" s="1">
        <v>42101</v>
      </c>
      <c r="B356">
        <v>1924.0039999999999</v>
      </c>
      <c r="C356">
        <v>23421.127</v>
      </c>
    </row>
    <row r="357" spans="1:3" x14ac:dyDescent="0.25">
      <c r="A357" s="1">
        <v>42102</v>
      </c>
      <c r="B357">
        <v>1864.7653</v>
      </c>
      <c r="C357">
        <v>23445.879000000001</v>
      </c>
    </row>
    <row r="358" spans="1:3" x14ac:dyDescent="0.25">
      <c r="A358" s="1">
        <v>42103</v>
      </c>
      <c r="B358">
        <v>1851.0948000000001</v>
      </c>
      <c r="C358">
        <v>23428.720000000001</v>
      </c>
    </row>
    <row r="359" spans="1:3" x14ac:dyDescent="0.25">
      <c r="A359" s="1">
        <v>42104</v>
      </c>
      <c r="B359">
        <v>1840.2885000000001</v>
      </c>
      <c r="C359">
        <v>22901.261999999999</v>
      </c>
    </row>
    <row r="360" spans="1:3" x14ac:dyDescent="0.25">
      <c r="A360" s="1">
        <v>42105</v>
      </c>
      <c r="B360">
        <v>1887.1823999999999</v>
      </c>
      <c r="C360">
        <v>22205.279999999999</v>
      </c>
    </row>
    <row r="361" spans="1:3" x14ac:dyDescent="0.25">
      <c r="A361" s="1">
        <v>42106</v>
      </c>
      <c r="B361">
        <v>1887.1823999999999</v>
      </c>
      <c r="C361">
        <v>22205.279999999999</v>
      </c>
    </row>
    <row r="362" spans="1:3" x14ac:dyDescent="0.25">
      <c r="A362" s="1">
        <v>42107</v>
      </c>
      <c r="B362">
        <v>1863.1697999999999</v>
      </c>
      <c r="C362">
        <v>22999.684000000001</v>
      </c>
    </row>
    <row r="363" spans="1:3" x14ac:dyDescent="0.25">
      <c r="A363" s="1">
        <v>42108</v>
      </c>
      <c r="B363">
        <v>1912.1697999999999</v>
      </c>
      <c r="C363">
        <v>22613.991999999998</v>
      </c>
    </row>
    <row r="364" spans="1:3" x14ac:dyDescent="0.25">
      <c r="A364" s="1">
        <v>42109</v>
      </c>
      <c r="B364">
        <v>1912.3943999999999</v>
      </c>
      <c r="C364">
        <v>21994.643</v>
      </c>
    </row>
    <row r="365" spans="1:3" x14ac:dyDescent="0.25">
      <c r="A365" s="1">
        <v>42110</v>
      </c>
      <c r="B365">
        <v>1895.7194</v>
      </c>
      <c r="C365">
        <v>22479.173999999999</v>
      </c>
    </row>
    <row r="366" spans="1:3" x14ac:dyDescent="0.25">
      <c r="A366" s="1">
        <v>42111</v>
      </c>
      <c r="B366">
        <v>1950.4752000000001</v>
      </c>
      <c r="C366">
        <v>22426.465</v>
      </c>
    </row>
    <row r="367" spans="1:3" x14ac:dyDescent="0.25">
      <c r="A367" s="1">
        <v>42112</v>
      </c>
      <c r="B367">
        <v>1925.2728</v>
      </c>
      <c r="C367">
        <v>22811.127</v>
      </c>
    </row>
    <row r="368" spans="1:3" x14ac:dyDescent="0.25">
      <c r="A368" s="1">
        <v>42113</v>
      </c>
      <c r="B368">
        <v>1925.2728</v>
      </c>
      <c r="C368">
        <v>22811.127</v>
      </c>
    </row>
    <row r="369" spans="1:3" x14ac:dyDescent="0.25">
      <c r="A369" s="1">
        <v>42114</v>
      </c>
      <c r="B369">
        <v>1909.809</v>
      </c>
      <c r="C369">
        <v>22863.572</v>
      </c>
    </row>
    <row r="370" spans="1:3" x14ac:dyDescent="0.25">
      <c r="A370" s="1">
        <v>42115</v>
      </c>
      <c r="B370">
        <v>1927.7888</v>
      </c>
      <c r="C370">
        <v>21541.27</v>
      </c>
    </row>
    <row r="371" spans="1:3" x14ac:dyDescent="0.25">
      <c r="A371" s="1">
        <v>42116</v>
      </c>
      <c r="B371">
        <v>1954.8104000000001</v>
      </c>
      <c r="C371">
        <v>20251.831999999999</v>
      </c>
    </row>
    <row r="372" spans="1:3" x14ac:dyDescent="0.25">
      <c r="A372" s="1">
        <v>42117</v>
      </c>
      <c r="B372">
        <v>1906.7367999999999</v>
      </c>
      <c r="C372">
        <v>18886.458999999999</v>
      </c>
    </row>
    <row r="373" spans="1:3" x14ac:dyDescent="0.25">
      <c r="A373" s="1">
        <v>42118</v>
      </c>
      <c r="B373">
        <v>1860.0322000000001</v>
      </c>
      <c r="C373">
        <v>18789.240000000002</v>
      </c>
    </row>
    <row r="374" spans="1:3" x14ac:dyDescent="0.25">
      <c r="A374" s="1">
        <v>42119</v>
      </c>
      <c r="B374">
        <v>1852.3561</v>
      </c>
      <c r="C374">
        <v>18159.713</v>
      </c>
    </row>
    <row r="375" spans="1:3" x14ac:dyDescent="0.25">
      <c r="A375" s="1">
        <v>42120</v>
      </c>
      <c r="B375">
        <v>1852.3561</v>
      </c>
      <c r="C375">
        <v>18159.713</v>
      </c>
    </row>
    <row r="376" spans="1:3" x14ac:dyDescent="0.25">
      <c r="A376" s="1">
        <v>42121</v>
      </c>
      <c r="B376">
        <v>1884.3152</v>
      </c>
      <c r="C376">
        <v>18293.844000000001</v>
      </c>
    </row>
    <row r="377" spans="1:3" x14ac:dyDescent="0.25">
      <c r="A377" s="1">
        <v>42122</v>
      </c>
      <c r="B377">
        <v>1877.0325</v>
      </c>
      <c r="C377">
        <v>18216.504000000001</v>
      </c>
    </row>
    <row r="378" spans="1:3" x14ac:dyDescent="0.25">
      <c r="A378" s="1">
        <v>42123</v>
      </c>
      <c r="B378">
        <v>1878.7666999999999</v>
      </c>
      <c r="C378">
        <v>17997.153999999999</v>
      </c>
    </row>
    <row r="379" spans="1:3" x14ac:dyDescent="0.25">
      <c r="A379" s="1">
        <v>42124</v>
      </c>
      <c r="B379">
        <v>1815.0944999999999</v>
      </c>
      <c r="C379">
        <v>18177.46</v>
      </c>
    </row>
    <row r="380" spans="1:3" x14ac:dyDescent="0.25">
      <c r="A380" s="1">
        <v>42125</v>
      </c>
      <c r="B380">
        <v>1793.0306</v>
      </c>
      <c r="C380">
        <v>18020.993999999999</v>
      </c>
    </row>
    <row r="381" spans="1:3" x14ac:dyDescent="0.25">
      <c r="A381" s="1">
        <v>42126</v>
      </c>
      <c r="B381">
        <v>1809.4014</v>
      </c>
      <c r="C381">
        <v>17895.965</v>
      </c>
    </row>
    <row r="382" spans="1:3" x14ac:dyDescent="0.25">
      <c r="A382" s="1">
        <v>42127</v>
      </c>
      <c r="B382">
        <v>1809.4014</v>
      </c>
      <c r="C382">
        <v>17895.965</v>
      </c>
    </row>
    <row r="383" spans="1:3" x14ac:dyDescent="0.25">
      <c r="A383" s="1">
        <v>42128</v>
      </c>
      <c r="B383">
        <v>1811.2474</v>
      </c>
      <c r="C383">
        <v>18347.377</v>
      </c>
    </row>
    <row r="384" spans="1:3" x14ac:dyDescent="0.25">
      <c r="A384" s="1">
        <v>42129</v>
      </c>
      <c r="B384">
        <v>1805.7073</v>
      </c>
      <c r="C384">
        <v>17900.002</v>
      </c>
    </row>
    <row r="385" spans="1:3" x14ac:dyDescent="0.25">
      <c r="A385" s="1">
        <v>42130</v>
      </c>
      <c r="B385">
        <v>1823.1384</v>
      </c>
      <c r="C385">
        <v>17716.903999999999</v>
      </c>
    </row>
    <row r="386" spans="1:3" x14ac:dyDescent="0.25">
      <c r="A386" s="1">
        <v>42131</v>
      </c>
      <c r="B386">
        <v>1857.2746999999999</v>
      </c>
      <c r="C386">
        <v>18625.217000000001</v>
      </c>
    </row>
    <row r="387" spans="1:3" x14ac:dyDescent="0.25">
      <c r="A387" s="1">
        <v>42132</v>
      </c>
      <c r="B387">
        <v>1803.8088</v>
      </c>
      <c r="C387">
        <v>18214.412</v>
      </c>
    </row>
    <row r="388" spans="1:3" x14ac:dyDescent="0.25">
      <c r="A388" s="1">
        <v>42133</v>
      </c>
      <c r="B388">
        <v>1748.6851999999999</v>
      </c>
      <c r="C388">
        <v>18421.697</v>
      </c>
    </row>
    <row r="389" spans="1:3" x14ac:dyDescent="0.25">
      <c r="A389" s="1">
        <v>42134</v>
      </c>
      <c r="B389">
        <v>1748.6851999999999</v>
      </c>
      <c r="C389">
        <v>18421.697</v>
      </c>
    </row>
    <row r="390" spans="1:3" x14ac:dyDescent="0.25">
      <c r="A390" s="1">
        <v>42135</v>
      </c>
      <c r="B390">
        <v>1720.6611</v>
      </c>
      <c r="C390">
        <v>19280.370999999999</v>
      </c>
    </row>
    <row r="391" spans="1:3" x14ac:dyDescent="0.25">
      <c r="A391" s="1">
        <v>42136</v>
      </c>
      <c r="B391">
        <v>1703.5980999999999</v>
      </c>
      <c r="C391">
        <v>18884.02</v>
      </c>
    </row>
    <row r="392" spans="1:3" x14ac:dyDescent="0.25">
      <c r="A392" s="1">
        <v>42137</v>
      </c>
      <c r="B392">
        <v>1704.4495999999999</v>
      </c>
      <c r="C392">
        <v>19198.328000000001</v>
      </c>
    </row>
    <row r="393" spans="1:3" x14ac:dyDescent="0.25">
      <c r="A393" s="1">
        <v>42138</v>
      </c>
      <c r="B393">
        <v>1707.4079999999999</v>
      </c>
      <c r="C393">
        <v>18396.562000000002</v>
      </c>
    </row>
    <row r="394" spans="1:3" x14ac:dyDescent="0.25">
      <c r="A394" s="1">
        <v>42139</v>
      </c>
      <c r="B394">
        <v>1722.5297</v>
      </c>
      <c r="C394">
        <v>18824.993999999999</v>
      </c>
    </row>
    <row r="395" spans="1:3" x14ac:dyDescent="0.25">
      <c r="A395" s="1">
        <v>42140</v>
      </c>
      <c r="B395">
        <v>1739.4918</v>
      </c>
      <c r="C395">
        <v>18800.763999999999</v>
      </c>
    </row>
    <row r="396" spans="1:3" x14ac:dyDescent="0.25">
      <c r="A396" s="1">
        <v>42141</v>
      </c>
      <c r="B396">
        <v>1739.4918</v>
      </c>
      <c r="C396">
        <v>18800.763999999999</v>
      </c>
    </row>
    <row r="397" spans="1:3" x14ac:dyDescent="0.25">
      <c r="A397" s="1">
        <v>42142</v>
      </c>
      <c r="B397">
        <v>1746.7635</v>
      </c>
      <c r="C397">
        <v>18410.603999999999</v>
      </c>
    </row>
    <row r="398" spans="1:3" x14ac:dyDescent="0.25">
      <c r="A398" s="1">
        <v>42143</v>
      </c>
      <c r="B398">
        <v>1715.2892999999999</v>
      </c>
      <c r="C398">
        <v>18117.02</v>
      </c>
    </row>
    <row r="399" spans="1:3" x14ac:dyDescent="0.25">
      <c r="A399" s="1">
        <v>42144</v>
      </c>
      <c r="B399">
        <v>1752.7695000000001</v>
      </c>
      <c r="C399">
        <v>18686.866999999998</v>
      </c>
    </row>
    <row r="400" spans="1:3" x14ac:dyDescent="0.25">
      <c r="A400" s="1">
        <v>42145</v>
      </c>
      <c r="B400">
        <v>1748.943</v>
      </c>
      <c r="C400">
        <v>18611.309000000001</v>
      </c>
    </row>
    <row r="401" spans="1:3" x14ac:dyDescent="0.25">
      <c r="A401" s="1">
        <v>42146</v>
      </c>
      <c r="B401">
        <v>1716.3842</v>
      </c>
      <c r="C401">
        <v>18704.530999999999</v>
      </c>
    </row>
    <row r="402" spans="1:3" x14ac:dyDescent="0.25">
      <c r="A402" s="1">
        <v>42147</v>
      </c>
      <c r="B402">
        <v>1731.9182000000001</v>
      </c>
      <c r="C402">
        <v>18622.138999999999</v>
      </c>
    </row>
    <row r="403" spans="1:3" x14ac:dyDescent="0.25">
      <c r="A403" s="1">
        <v>42148</v>
      </c>
      <c r="B403">
        <v>1731.9182000000001</v>
      </c>
      <c r="C403">
        <v>18622.138999999999</v>
      </c>
    </row>
    <row r="404" spans="1:3" x14ac:dyDescent="0.25">
      <c r="A404" s="1">
        <v>42149</v>
      </c>
      <c r="B404">
        <v>1709.0995</v>
      </c>
      <c r="C404">
        <v>19535.065999999999</v>
      </c>
    </row>
    <row r="405" spans="1:3" x14ac:dyDescent="0.25">
      <c r="A405" s="1">
        <v>42150</v>
      </c>
      <c r="B405">
        <v>1723.2379000000001</v>
      </c>
      <c r="C405">
        <v>19289.11</v>
      </c>
    </row>
    <row r="406" spans="1:3" x14ac:dyDescent="0.25">
      <c r="A406" s="1">
        <v>42151</v>
      </c>
      <c r="B406">
        <v>1714.5392999999999</v>
      </c>
      <c r="C406">
        <v>20400.928</v>
      </c>
    </row>
    <row r="407" spans="1:3" x14ac:dyDescent="0.25">
      <c r="A407" s="1">
        <v>42152</v>
      </c>
      <c r="B407">
        <v>1695.7311</v>
      </c>
      <c r="C407">
        <v>20472.726999999999</v>
      </c>
    </row>
    <row r="408" spans="1:3" x14ac:dyDescent="0.25">
      <c r="A408" s="1">
        <v>42153</v>
      </c>
      <c r="B408">
        <v>1671.1238000000001</v>
      </c>
      <c r="C408">
        <v>20271.303</v>
      </c>
    </row>
    <row r="409" spans="1:3" x14ac:dyDescent="0.25">
      <c r="A409" s="1">
        <v>42154</v>
      </c>
      <c r="B409">
        <v>1644.6622</v>
      </c>
      <c r="C409">
        <v>19903.32</v>
      </c>
    </row>
    <row r="410" spans="1:3" x14ac:dyDescent="0.25">
      <c r="A410" s="1">
        <v>42155</v>
      </c>
      <c r="B410">
        <v>1644.6622</v>
      </c>
      <c r="C410">
        <v>19903.32</v>
      </c>
    </row>
    <row r="411" spans="1:3" x14ac:dyDescent="0.25">
      <c r="A411" s="1">
        <v>42156</v>
      </c>
      <c r="B411">
        <v>1623.5055</v>
      </c>
      <c r="C411">
        <v>19354.761999999999</v>
      </c>
    </row>
    <row r="412" spans="1:3" x14ac:dyDescent="0.25">
      <c r="A412" s="1">
        <v>42157</v>
      </c>
      <c r="B412">
        <v>1606.701</v>
      </c>
      <c r="C412">
        <v>20020.798999999999</v>
      </c>
    </row>
    <row r="413" spans="1:3" x14ac:dyDescent="0.25">
      <c r="A413" s="1">
        <v>42158</v>
      </c>
      <c r="B413">
        <v>1615.3960999999999</v>
      </c>
      <c r="C413">
        <v>20407.93</v>
      </c>
    </row>
    <row r="414" spans="1:3" x14ac:dyDescent="0.25">
      <c r="A414" s="1">
        <v>42159</v>
      </c>
      <c r="B414">
        <v>1645.0168000000001</v>
      </c>
      <c r="C414">
        <v>19793.473000000002</v>
      </c>
    </row>
    <row r="415" spans="1:3" x14ac:dyDescent="0.25">
      <c r="A415" s="1">
        <v>42160</v>
      </c>
      <c r="B415">
        <v>1657.1387</v>
      </c>
      <c r="C415">
        <v>20117.414000000001</v>
      </c>
    </row>
    <row r="416" spans="1:3" x14ac:dyDescent="0.25">
      <c r="A416" s="1">
        <v>42161</v>
      </c>
      <c r="B416">
        <v>1695.7130999999999</v>
      </c>
      <c r="C416">
        <v>20140.266</v>
      </c>
    </row>
    <row r="417" spans="1:3" x14ac:dyDescent="0.25">
      <c r="A417" s="1">
        <v>42162</v>
      </c>
      <c r="B417">
        <v>1695.7130999999999</v>
      </c>
      <c r="C417">
        <v>20140.266</v>
      </c>
    </row>
    <row r="418" spans="1:3" x14ac:dyDescent="0.25">
      <c r="A418" s="1">
        <v>42163</v>
      </c>
      <c r="B418">
        <v>1682.377</v>
      </c>
      <c r="C418">
        <v>19722.021000000001</v>
      </c>
    </row>
    <row r="419" spans="1:3" x14ac:dyDescent="0.25">
      <c r="A419" s="1">
        <v>42164</v>
      </c>
      <c r="B419">
        <v>1681.7996000000001</v>
      </c>
      <c r="C419">
        <v>18871.7</v>
      </c>
    </row>
    <row r="420" spans="1:3" x14ac:dyDescent="0.25">
      <c r="A420" s="1">
        <v>42165</v>
      </c>
      <c r="B420">
        <v>1639.5793000000001</v>
      </c>
      <c r="C420">
        <v>18685.603999999999</v>
      </c>
    </row>
    <row r="421" spans="1:3" x14ac:dyDescent="0.25">
      <c r="A421" s="1">
        <v>42166</v>
      </c>
      <c r="B421">
        <v>1619.3018999999999</v>
      </c>
      <c r="C421">
        <v>18674.373</v>
      </c>
    </row>
    <row r="422" spans="1:3" x14ac:dyDescent="0.25">
      <c r="A422" s="1">
        <v>42167</v>
      </c>
      <c r="B422">
        <v>1605.3598999999999</v>
      </c>
      <c r="C422">
        <v>18333.666000000001</v>
      </c>
    </row>
    <row r="423" spans="1:3" x14ac:dyDescent="0.25">
      <c r="A423" s="1">
        <v>42168</v>
      </c>
      <c r="B423">
        <v>1592.4331</v>
      </c>
      <c r="C423">
        <v>18610.662</v>
      </c>
    </row>
    <row r="424" spans="1:3" x14ac:dyDescent="0.25">
      <c r="A424" s="1">
        <v>42169</v>
      </c>
      <c r="B424">
        <v>1592.4331</v>
      </c>
      <c r="C424">
        <v>18610.662</v>
      </c>
    </row>
    <row r="425" spans="1:3" x14ac:dyDescent="0.25">
      <c r="A425" s="1">
        <v>42170</v>
      </c>
      <c r="B425">
        <v>1578.5998999999999</v>
      </c>
      <c r="C425">
        <v>18117.421999999999</v>
      </c>
    </row>
    <row r="426" spans="1:3" x14ac:dyDescent="0.25">
      <c r="A426" s="1">
        <v>42171</v>
      </c>
      <c r="B426">
        <v>1593.1215</v>
      </c>
      <c r="C426">
        <v>18555.562000000002</v>
      </c>
    </row>
    <row r="427" spans="1:3" x14ac:dyDescent="0.25">
      <c r="A427" s="1">
        <v>42172</v>
      </c>
      <c r="B427">
        <v>1607.5641000000001</v>
      </c>
      <c r="C427">
        <v>18239.903999999999</v>
      </c>
    </row>
    <row r="428" spans="1:3" x14ac:dyDescent="0.25">
      <c r="A428" s="1">
        <v>42173</v>
      </c>
      <c r="B428">
        <v>1598.4467</v>
      </c>
      <c r="C428">
        <v>17970.508000000002</v>
      </c>
    </row>
    <row r="429" spans="1:3" x14ac:dyDescent="0.25">
      <c r="A429" s="1">
        <v>42174</v>
      </c>
      <c r="B429">
        <v>1584.3030000000001</v>
      </c>
      <c r="C429">
        <v>17404.689999999999</v>
      </c>
    </row>
    <row r="430" spans="1:3" x14ac:dyDescent="0.25">
      <c r="A430" s="1">
        <v>42175</v>
      </c>
      <c r="B430">
        <v>1606.579</v>
      </c>
      <c r="C430">
        <v>17582.653999999999</v>
      </c>
    </row>
    <row r="431" spans="1:3" x14ac:dyDescent="0.25">
      <c r="A431" s="1">
        <v>42176</v>
      </c>
      <c r="B431">
        <v>1606.579</v>
      </c>
      <c r="C431">
        <v>17582.653999999999</v>
      </c>
    </row>
    <row r="432" spans="1:3" x14ac:dyDescent="0.25">
      <c r="A432" s="1">
        <v>42177</v>
      </c>
      <c r="B432">
        <v>1595.1917000000001</v>
      </c>
      <c r="C432">
        <v>17954.638999999999</v>
      </c>
    </row>
    <row r="433" spans="1:3" x14ac:dyDescent="0.25">
      <c r="A433" s="1">
        <v>42178</v>
      </c>
      <c r="B433">
        <v>1567.4583</v>
      </c>
      <c r="C433">
        <v>18433.945</v>
      </c>
    </row>
    <row r="434" spans="1:3" x14ac:dyDescent="0.25">
      <c r="A434" s="1">
        <v>42179</v>
      </c>
      <c r="B434">
        <v>1542.6416999999999</v>
      </c>
      <c r="C434">
        <v>18479.138999999999</v>
      </c>
    </row>
    <row r="435" spans="1:3" x14ac:dyDescent="0.25">
      <c r="A435" s="1">
        <v>42180</v>
      </c>
      <c r="B435">
        <v>1550.3041000000001</v>
      </c>
      <c r="C435">
        <v>17510.258000000002</v>
      </c>
    </row>
    <row r="436" spans="1:3" x14ac:dyDescent="0.25">
      <c r="A436" s="1">
        <v>42181</v>
      </c>
      <c r="B436">
        <v>1548.7905000000001</v>
      </c>
      <c r="C436">
        <v>17635.982</v>
      </c>
    </row>
    <row r="437" spans="1:3" x14ac:dyDescent="0.25">
      <c r="A437" s="1">
        <v>42182</v>
      </c>
      <c r="B437">
        <v>1552.0535</v>
      </c>
      <c r="C437">
        <v>17457.91</v>
      </c>
    </row>
    <row r="438" spans="1:3" x14ac:dyDescent="0.25">
      <c r="A438" s="1">
        <v>42183</v>
      </c>
      <c r="B438">
        <v>1552.0535</v>
      </c>
      <c r="C438">
        <v>17457.91</v>
      </c>
    </row>
    <row r="439" spans="1:3" x14ac:dyDescent="0.25">
      <c r="A439" s="1">
        <v>42184</v>
      </c>
      <c r="B439">
        <v>1574.4435000000001</v>
      </c>
      <c r="C439">
        <v>17698.625</v>
      </c>
    </row>
    <row r="440" spans="1:3" x14ac:dyDescent="0.25">
      <c r="A440" s="1">
        <v>42185</v>
      </c>
      <c r="B440">
        <v>1596.1759999999999</v>
      </c>
      <c r="C440">
        <v>18142.219000000001</v>
      </c>
    </row>
    <row r="441" spans="1:3" x14ac:dyDescent="0.25">
      <c r="A441" s="1">
        <v>42186</v>
      </c>
      <c r="B441">
        <v>1609.194</v>
      </c>
      <c r="C441">
        <v>18474.02</v>
      </c>
    </row>
    <row r="442" spans="1:3" x14ac:dyDescent="0.25">
      <c r="A442" s="1">
        <v>42187</v>
      </c>
      <c r="B442">
        <v>1559.3757000000001</v>
      </c>
      <c r="C442">
        <v>17967.29</v>
      </c>
    </row>
    <row r="443" spans="1:3" x14ac:dyDescent="0.25">
      <c r="A443" s="1">
        <v>42188</v>
      </c>
      <c r="B443">
        <v>1560.1081999999999</v>
      </c>
      <c r="C443">
        <v>17506.366999999998</v>
      </c>
    </row>
    <row r="444" spans="1:3" x14ac:dyDescent="0.25">
      <c r="A444" s="1">
        <v>42189</v>
      </c>
      <c r="B444">
        <v>1590.7053000000001</v>
      </c>
      <c r="C444">
        <v>17500.976999999999</v>
      </c>
    </row>
    <row r="445" spans="1:3" x14ac:dyDescent="0.25">
      <c r="A445" s="1">
        <v>42190</v>
      </c>
      <c r="B445">
        <v>1590.7053000000001</v>
      </c>
      <c r="C445">
        <v>17500.976999999999</v>
      </c>
    </row>
    <row r="446" spans="1:3" x14ac:dyDescent="0.25">
      <c r="A446" s="1">
        <v>42191</v>
      </c>
      <c r="B446">
        <v>1599.835</v>
      </c>
      <c r="C446">
        <v>17645.083999999999</v>
      </c>
    </row>
    <row r="447" spans="1:3" x14ac:dyDescent="0.25">
      <c r="A447" s="1">
        <v>42192</v>
      </c>
      <c r="B447">
        <v>1599.0635</v>
      </c>
      <c r="C447">
        <v>17666.088</v>
      </c>
    </row>
    <row r="448" spans="1:3" x14ac:dyDescent="0.25">
      <c r="A448" s="1">
        <v>42193</v>
      </c>
      <c r="B448">
        <v>1593.6492000000001</v>
      </c>
      <c r="C448">
        <v>17778.759999999998</v>
      </c>
    </row>
    <row r="449" spans="1:3" x14ac:dyDescent="0.25">
      <c r="A449" s="1">
        <v>42194</v>
      </c>
      <c r="B449">
        <v>1558.5225</v>
      </c>
      <c r="C449">
        <v>17624.213</v>
      </c>
    </row>
    <row r="450" spans="1:3" x14ac:dyDescent="0.25">
      <c r="A450" s="1">
        <v>42195</v>
      </c>
      <c r="B450">
        <v>1577.1105</v>
      </c>
      <c r="C450">
        <v>17741.857</v>
      </c>
    </row>
    <row r="451" spans="1:3" x14ac:dyDescent="0.25">
      <c r="A451" s="1">
        <v>42196</v>
      </c>
      <c r="B451">
        <v>1572.3956000000001</v>
      </c>
      <c r="C451">
        <v>17844.523000000001</v>
      </c>
    </row>
    <row r="452" spans="1:3" x14ac:dyDescent="0.25">
      <c r="A452" s="1">
        <v>42197</v>
      </c>
      <c r="B452">
        <v>1572.3956000000001</v>
      </c>
      <c r="C452">
        <v>17844.523000000001</v>
      </c>
    </row>
    <row r="453" spans="1:3" x14ac:dyDescent="0.25">
      <c r="A453" s="1">
        <v>42198</v>
      </c>
      <c r="B453">
        <v>1612.8557000000001</v>
      </c>
      <c r="C453">
        <v>17862.838</v>
      </c>
    </row>
    <row r="454" spans="1:3" x14ac:dyDescent="0.25">
      <c r="A454" s="1">
        <v>42199</v>
      </c>
      <c r="B454">
        <v>1592.1813999999999</v>
      </c>
      <c r="C454">
        <v>18015.521000000001</v>
      </c>
    </row>
    <row r="455" spans="1:3" x14ac:dyDescent="0.25">
      <c r="A455" s="1">
        <v>42200</v>
      </c>
      <c r="B455">
        <v>1591.1780000000001</v>
      </c>
      <c r="C455">
        <v>17550.982</v>
      </c>
    </row>
    <row r="456" spans="1:3" x14ac:dyDescent="0.25">
      <c r="A456" s="1">
        <v>42201</v>
      </c>
      <c r="B456">
        <v>1609.1931999999999</v>
      </c>
      <c r="C456">
        <v>17807.476999999999</v>
      </c>
    </row>
    <row r="457" spans="1:3" x14ac:dyDescent="0.25">
      <c r="A457" s="1">
        <v>42202</v>
      </c>
      <c r="B457">
        <v>1604.7188000000001</v>
      </c>
      <c r="C457">
        <v>17217.543000000001</v>
      </c>
    </row>
    <row r="458" spans="1:3" x14ac:dyDescent="0.25">
      <c r="A458" s="1">
        <v>42203</v>
      </c>
      <c r="B458">
        <v>1610.8403000000001</v>
      </c>
      <c r="C458">
        <v>17734.791000000001</v>
      </c>
    </row>
    <row r="459" spans="1:3" x14ac:dyDescent="0.25">
      <c r="A459" s="1">
        <v>42204</v>
      </c>
      <c r="B459">
        <v>1610.8403000000001</v>
      </c>
      <c r="C459">
        <v>17734.791000000001</v>
      </c>
    </row>
    <row r="460" spans="1:3" x14ac:dyDescent="0.25">
      <c r="A460" s="1">
        <v>42205</v>
      </c>
      <c r="B460">
        <v>1590.1177</v>
      </c>
      <c r="C460">
        <v>18096.504000000001</v>
      </c>
    </row>
    <row r="461" spans="1:3" x14ac:dyDescent="0.25">
      <c r="A461" s="1">
        <v>42206</v>
      </c>
      <c r="B461">
        <v>1600.8855000000001</v>
      </c>
      <c r="C461">
        <v>18634.668000000001</v>
      </c>
    </row>
    <row r="462" spans="1:3" x14ac:dyDescent="0.25">
      <c r="A462" s="1">
        <v>42207</v>
      </c>
      <c r="B462">
        <v>1625.6279</v>
      </c>
      <c r="C462">
        <v>18046.032999999999</v>
      </c>
    </row>
    <row r="463" spans="1:3" x14ac:dyDescent="0.25">
      <c r="A463" s="1">
        <v>42208</v>
      </c>
      <c r="B463">
        <v>1614.4395</v>
      </c>
      <c r="C463">
        <v>19232.553</v>
      </c>
    </row>
    <row r="464" spans="1:3" x14ac:dyDescent="0.25">
      <c r="A464" s="1">
        <v>42209</v>
      </c>
      <c r="B464">
        <v>1608.6025</v>
      </c>
      <c r="C464">
        <v>18418.585999999999</v>
      </c>
    </row>
    <row r="465" spans="1:3" x14ac:dyDescent="0.25">
      <c r="A465" s="1">
        <v>42210</v>
      </c>
      <c r="B465">
        <v>1602.4541999999999</v>
      </c>
      <c r="C465">
        <v>18562.813999999998</v>
      </c>
    </row>
    <row r="466" spans="1:3" x14ac:dyDescent="0.25">
      <c r="A466" s="1">
        <v>42211</v>
      </c>
      <c r="B466">
        <v>1602.4541999999999</v>
      </c>
      <c r="C466">
        <v>18562.813999999998</v>
      </c>
    </row>
    <row r="467" spans="1:3" x14ac:dyDescent="0.25">
      <c r="A467" s="1">
        <v>42212</v>
      </c>
      <c r="B467">
        <v>1595.9088999999999</v>
      </c>
      <c r="C467">
        <v>18736.508000000002</v>
      </c>
    </row>
    <row r="468" spans="1:3" x14ac:dyDescent="0.25">
      <c r="A468" s="1">
        <v>42213</v>
      </c>
      <c r="B468">
        <v>1565.8695</v>
      </c>
      <c r="C468">
        <v>19980.076000000001</v>
      </c>
    </row>
    <row r="469" spans="1:3" x14ac:dyDescent="0.25">
      <c r="A469" s="1">
        <v>42214</v>
      </c>
      <c r="B469">
        <v>1569.6602</v>
      </c>
      <c r="C469">
        <v>20876.75</v>
      </c>
    </row>
    <row r="470" spans="1:3" x14ac:dyDescent="0.25">
      <c r="A470" s="1">
        <v>42215</v>
      </c>
      <c r="B470">
        <v>1576.9457</v>
      </c>
      <c r="C470">
        <v>20309.072</v>
      </c>
    </row>
    <row r="471" spans="1:3" x14ac:dyDescent="0.25">
      <c r="A471" s="1">
        <v>42216</v>
      </c>
      <c r="B471">
        <v>1565.2702999999999</v>
      </c>
      <c r="C471">
        <v>21036.377</v>
      </c>
    </row>
    <row r="472" spans="1:3" x14ac:dyDescent="0.25">
      <c r="A472" s="1">
        <v>42217</v>
      </c>
      <c r="B472">
        <v>1585.4963</v>
      </c>
      <c r="C472">
        <v>21368.294999999998</v>
      </c>
    </row>
    <row r="473" spans="1:3" x14ac:dyDescent="0.25">
      <c r="A473" s="1">
        <v>42218</v>
      </c>
      <c r="B473">
        <v>1585.4963</v>
      </c>
      <c r="C473">
        <v>21368.294999999998</v>
      </c>
    </row>
    <row r="474" spans="1:3" x14ac:dyDescent="0.25">
      <c r="A474" s="1">
        <v>42219</v>
      </c>
      <c r="B474">
        <v>1587.8522</v>
      </c>
      <c r="C474">
        <v>21217.741999999998</v>
      </c>
    </row>
    <row r="475" spans="1:3" x14ac:dyDescent="0.25">
      <c r="A475" s="1">
        <v>42220</v>
      </c>
      <c r="B475">
        <v>1561.9222</v>
      </c>
      <c r="C475">
        <v>21640.991999999998</v>
      </c>
    </row>
    <row r="476" spans="1:3" x14ac:dyDescent="0.25">
      <c r="A476" s="1">
        <v>42221</v>
      </c>
      <c r="B476">
        <v>1553.7850000000001</v>
      </c>
      <c r="C476">
        <v>21457.809000000001</v>
      </c>
    </row>
    <row r="477" spans="1:3" x14ac:dyDescent="0.25">
      <c r="A477" s="1">
        <v>42222</v>
      </c>
      <c r="B477">
        <v>1581.6887999999999</v>
      </c>
      <c r="C477">
        <v>22139.773000000001</v>
      </c>
    </row>
    <row r="478" spans="1:3" x14ac:dyDescent="0.25">
      <c r="A478" s="1">
        <v>42223</v>
      </c>
      <c r="B478">
        <v>1567.1912</v>
      </c>
      <c r="C478">
        <v>21795.883000000002</v>
      </c>
    </row>
    <row r="479" spans="1:3" x14ac:dyDescent="0.25">
      <c r="A479" s="1">
        <v>42224</v>
      </c>
      <c r="B479">
        <v>1592.7448999999999</v>
      </c>
      <c r="C479">
        <v>21208.822</v>
      </c>
    </row>
    <row r="480" spans="1:3" x14ac:dyDescent="0.25">
      <c r="A480" s="1">
        <v>42225</v>
      </c>
      <c r="B480">
        <v>1592.7448999999999</v>
      </c>
      <c r="C480">
        <v>21208.822</v>
      </c>
    </row>
    <row r="481" spans="1:3" x14ac:dyDescent="0.25">
      <c r="A481" s="1">
        <v>42226</v>
      </c>
      <c r="B481">
        <v>1625.5164</v>
      </c>
      <c r="C481">
        <v>21180.011999999999</v>
      </c>
    </row>
    <row r="482" spans="1:3" x14ac:dyDescent="0.25">
      <c r="A482" s="1">
        <v>42227</v>
      </c>
      <c r="B482">
        <v>1650.7706000000001</v>
      </c>
      <c r="C482">
        <v>21020.201000000001</v>
      </c>
    </row>
    <row r="483" spans="1:3" x14ac:dyDescent="0.25">
      <c r="A483" s="1">
        <v>42228</v>
      </c>
      <c r="B483">
        <v>1599.1659999999999</v>
      </c>
      <c r="C483">
        <v>21970.668000000001</v>
      </c>
    </row>
    <row r="484" spans="1:3" x14ac:dyDescent="0.25">
      <c r="A484" s="1">
        <v>42229</v>
      </c>
      <c r="B484">
        <v>1605.3607999999999</v>
      </c>
      <c r="C484">
        <v>21045.758000000002</v>
      </c>
    </row>
    <row r="485" spans="1:3" x14ac:dyDescent="0.25">
      <c r="A485" s="1">
        <v>42230</v>
      </c>
      <c r="B485">
        <v>1585.0042000000001</v>
      </c>
      <c r="C485">
        <v>21258.736000000001</v>
      </c>
    </row>
    <row r="486" spans="1:3" x14ac:dyDescent="0.25">
      <c r="A486" s="1">
        <v>42231</v>
      </c>
      <c r="B486">
        <v>1581.5814</v>
      </c>
      <c r="C486">
        <v>21501.22</v>
      </c>
    </row>
    <row r="487" spans="1:3" x14ac:dyDescent="0.25">
      <c r="A487" s="1">
        <v>42232</v>
      </c>
      <c r="B487">
        <v>1581.5814</v>
      </c>
      <c r="C487">
        <v>21501.22</v>
      </c>
    </row>
    <row r="488" spans="1:3" x14ac:dyDescent="0.25">
      <c r="A488" s="1">
        <v>42233</v>
      </c>
      <c r="B488">
        <v>1585.2461000000001</v>
      </c>
      <c r="C488">
        <v>22016.682000000001</v>
      </c>
    </row>
    <row r="489" spans="1:3" x14ac:dyDescent="0.25">
      <c r="A489" s="1">
        <v>42234</v>
      </c>
      <c r="B489">
        <v>1564.4507000000001</v>
      </c>
      <c r="C489">
        <v>22498.502</v>
      </c>
    </row>
    <row r="490" spans="1:3" x14ac:dyDescent="0.25">
      <c r="A490" s="1">
        <v>42235</v>
      </c>
      <c r="B490">
        <v>1566.8331000000001</v>
      </c>
      <c r="C490">
        <v>22584.346000000001</v>
      </c>
    </row>
    <row r="491" spans="1:3" x14ac:dyDescent="0.25">
      <c r="A491" s="1">
        <v>42236</v>
      </c>
      <c r="B491">
        <v>1529.3984</v>
      </c>
      <c r="C491">
        <v>23595.476999999999</v>
      </c>
    </row>
    <row r="492" spans="1:3" x14ac:dyDescent="0.25">
      <c r="A492" s="1">
        <v>42237</v>
      </c>
      <c r="B492">
        <v>1465.8054</v>
      </c>
      <c r="C492">
        <v>25052.403999999999</v>
      </c>
    </row>
    <row r="493" spans="1:3" x14ac:dyDescent="0.25">
      <c r="A493" s="1">
        <v>42238</v>
      </c>
      <c r="B493">
        <v>1501.8458000000001</v>
      </c>
      <c r="C493">
        <v>25213.953000000001</v>
      </c>
    </row>
    <row r="494" spans="1:3" x14ac:dyDescent="0.25">
      <c r="A494" s="1">
        <v>42239</v>
      </c>
      <c r="B494">
        <v>1501.8458000000001</v>
      </c>
      <c r="C494">
        <v>25213.953000000001</v>
      </c>
    </row>
    <row r="495" spans="1:3" x14ac:dyDescent="0.25">
      <c r="A495" s="1">
        <v>42240</v>
      </c>
      <c r="B495">
        <v>1501.5468000000001</v>
      </c>
      <c r="C495">
        <v>25396.870999999999</v>
      </c>
    </row>
    <row r="496" spans="1:3" x14ac:dyDescent="0.25">
      <c r="A496" s="1">
        <v>42241</v>
      </c>
      <c r="B496">
        <v>1513.4358999999999</v>
      </c>
      <c r="C496">
        <v>25399.84</v>
      </c>
    </row>
    <row r="497" spans="1:3" x14ac:dyDescent="0.25">
      <c r="A497" s="1">
        <v>42242</v>
      </c>
      <c r="B497">
        <v>1483.5569</v>
      </c>
      <c r="C497">
        <v>25086.01</v>
      </c>
    </row>
    <row r="498" spans="1:3" x14ac:dyDescent="0.25">
      <c r="A498" s="1">
        <v>42243</v>
      </c>
      <c r="B498">
        <v>1515.1631</v>
      </c>
      <c r="C498">
        <v>24664.307000000001</v>
      </c>
    </row>
    <row r="499" spans="1:3" x14ac:dyDescent="0.25">
      <c r="A499" s="1">
        <v>42244</v>
      </c>
      <c r="B499">
        <v>1517.7929999999999</v>
      </c>
      <c r="C499">
        <v>25324.63</v>
      </c>
    </row>
    <row r="500" spans="1:3" x14ac:dyDescent="0.25">
      <c r="A500" s="1">
        <v>42245</v>
      </c>
      <c r="B500">
        <v>1526.5880999999999</v>
      </c>
      <c r="C500">
        <v>25399.148000000001</v>
      </c>
    </row>
    <row r="501" spans="1:3" x14ac:dyDescent="0.25">
      <c r="A501" s="1">
        <v>42246</v>
      </c>
      <c r="B501">
        <v>1526.5880999999999</v>
      </c>
      <c r="C501">
        <v>25399.148000000001</v>
      </c>
    </row>
    <row r="502" spans="1:3" x14ac:dyDescent="0.25">
      <c r="A502" s="1">
        <v>42247</v>
      </c>
      <c r="B502">
        <v>1529.1017999999999</v>
      </c>
      <c r="C502">
        <v>25719.395</v>
      </c>
    </row>
    <row r="503" spans="1:3" x14ac:dyDescent="0.25">
      <c r="A503" s="1">
        <v>42248</v>
      </c>
      <c r="B503">
        <v>1587.0386000000001</v>
      </c>
      <c r="C503">
        <v>24452.782999999999</v>
      </c>
    </row>
    <row r="504" spans="1:3" x14ac:dyDescent="0.25">
      <c r="A504" s="1">
        <v>42249</v>
      </c>
      <c r="B504">
        <v>1596.1328000000001</v>
      </c>
      <c r="C504">
        <v>25054.976999999999</v>
      </c>
    </row>
    <row r="505" spans="1:3" x14ac:dyDescent="0.25">
      <c r="A505" s="1">
        <v>42250</v>
      </c>
      <c r="B505">
        <v>1617.0537999999999</v>
      </c>
      <c r="C505">
        <v>26369.905999999999</v>
      </c>
    </row>
    <row r="506" spans="1:3" x14ac:dyDescent="0.25">
      <c r="A506" s="1">
        <v>42251</v>
      </c>
      <c r="B506">
        <v>1616.6339</v>
      </c>
      <c r="C506">
        <v>27720.401999999998</v>
      </c>
    </row>
    <row r="507" spans="1:3" x14ac:dyDescent="0.25">
      <c r="A507" s="1">
        <v>42252</v>
      </c>
      <c r="B507">
        <v>1625.8359</v>
      </c>
      <c r="C507">
        <v>27784.787</v>
      </c>
    </row>
    <row r="508" spans="1:3" x14ac:dyDescent="0.25">
      <c r="A508" s="1">
        <v>42253</v>
      </c>
      <c r="B508">
        <v>1625.8359</v>
      </c>
      <c r="C508">
        <v>27784.787</v>
      </c>
    </row>
    <row r="509" spans="1:3" x14ac:dyDescent="0.25">
      <c r="A509" s="1">
        <v>42254</v>
      </c>
      <c r="B509">
        <v>1598.5188000000001</v>
      </c>
      <c r="C509">
        <v>27161.557000000001</v>
      </c>
    </row>
    <row r="510" spans="1:3" x14ac:dyDescent="0.25">
      <c r="A510" s="1">
        <v>42255</v>
      </c>
      <c r="B510">
        <v>1628.9435000000001</v>
      </c>
      <c r="C510">
        <v>26204.353999999999</v>
      </c>
    </row>
    <row r="511" spans="1:3" x14ac:dyDescent="0.25">
      <c r="A511" s="1">
        <v>42256</v>
      </c>
      <c r="B511">
        <v>1602.5726</v>
      </c>
      <c r="C511">
        <v>26341.88</v>
      </c>
    </row>
    <row r="512" spans="1:3" x14ac:dyDescent="0.25">
      <c r="A512" s="1">
        <v>42257</v>
      </c>
      <c r="B512">
        <v>1611.3118999999999</v>
      </c>
      <c r="C512">
        <v>26286.620999999999</v>
      </c>
    </row>
    <row r="513" spans="1:3" x14ac:dyDescent="0.25">
      <c r="A513" s="1">
        <v>42258</v>
      </c>
      <c r="B513">
        <v>1632.039</v>
      </c>
      <c r="C513">
        <v>27547.166000000001</v>
      </c>
    </row>
    <row r="514" spans="1:3" x14ac:dyDescent="0.25">
      <c r="A514" s="1">
        <v>42259</v>
      </c>
      <c r="B514">
        <v>1672.0459000000001</v>
      </c>
      <c r="C514">
        <v>27503.914000000001</v>
      </c>
    </row>
    <row r="515" spans="1:3" x14ac:dyDescent="0.25">
      <c r="A515" s="1">
        <v>42260</v>
      </c>
      <c r="B515">
        <v>1672.0459000000001</v>
      </c>
      <c r="C515">
        <v>27503.914000000001</v>
      </c>
    </row>
    <row r="516" spans="1:3" x14ac:dyDescent="0.25">
      <c r="A516" s="1">
        <v>42261</v>
      </c>
      <c r="B516">
        <v>1674.259</v>
      </c>
      <c r="C516">
        <v>27992.947</v>
      </c>
    </row>
    <row r="517" spans="1:3" x14ac:dyDescent="0.25">
      <c r="A517" s="1">
        <v>42262</v>
      </c>
      <c r="B517">
        <v>1692.2357999999999</v>
      </c>
      <c r="C517">
        <v>27097.465</v>
      </c>
    </row>
    <row r="518" spans="1:3" x14ac:dyDescent="0.25">
      <c r="A518" s="1">
        <v>42263</v>
      </c>
      <c r="B518">
        <v>1682.2827</v>
      </c>
      <c r="C518">
        <v>27772.976999999999</v>
      </c>
    </row>
    <row r="519" spans="1:3" x14ac:dyDescent="0.25">
      <c r="A519" s="1">
        <v>42264</v>
      </c>
      <c r="B519">
        <v>1681.2084</v>
      </c>
      <c r="C519">
        <v>27958.708999999999</v>
      </c>
    </row>
    <row r="520" spans="1:3" x14ac:dyDescent="0.25">
      <c r="A520" s="1">
        <v>42265</v>
      </c>
      <c r="B520">
        <v>1691.9903999999999</v>
      </c>
      <c r="C520">
        <v>27546.664000000001</v>
      </c>
    </row>
    <row r="521" spans="1:3" x14ac:dyDescent="0.25">
      <c r="A521" s="1">
        <v>42266</v>
      </c>
      <c r="B521">
        <v>1642.5147999999999</v>
      </c>
      <c r="C521">
        <v>29032.219000000001</v>
      </c>
    </row>
    <row r="522" spans="1:3" x14ac:dyDescent="0.25">
      <c r="A522" s="1">
        <v>42267</v>
      </c>
      <c r="B522">
        <v>1642.5147999999999</v>
      </c>
      <c r="C522">
        <v>29032.219000000001</v>
      </c>
    </row>
    <row r="523" spans="1:3" x14ac:dyDescent="0.25">
      <c r="A523" s="1">
        <v>42268</v>
      </c>
      <c r="B523">
        <v>1663.3925999999999</v>
      </c>
      <c r="C523">
        <v>28366.27</v>
      </c>
    </row>
    <row r="524" spans="1:3" x14ac:dyDescent="0.25">
      <c r="A524" s="1">
        <v>42269</v>
      </c>
      <c r="B524">
        <v>1686.7365</v>
      </c>
      <c r="C524">
        <v>27432.065999999999</v>
      </c>
    </row>
    <row r="525" spans="1:3" x14ac:dyDescent="0.25">
      <c r="A525" s="1">
        <v>42270</v>
      </c>
      <c r="B525">
        <v>1663.6713</v>
      </c>
      <c r="C525">
        <v>27329.995999999999</v>
      </c>
    </row>
    <row r="526" spans="1:3" x14ac:dyDescent="0.25">
      <c r="A526" s="1">
        <v>42271</v>
      </c>
      <c r="B526">
        <v>1687.2598</v>
      </c>
      <c r="C526">
        <v>27977.021000000001</v>
      </c>
    </row>
    <row r="527" spans="1:3" x14ac:dyDescent="0.25">
      <c r="A527" s="1">
        <v>42272</v>
      </c>
      <c r="B527">
        <v>1690.2311</v>
      </c>
      <c r="C527">
        <v>27858.312000000002</v>
      </c>
    </row>
    <row r="528" spans="1:3" x14ac:dyDescent="0.25">
      <c r="A528" s="1">
        <v>42273</v>
      </c>
      <c r="B528">
        <v>1691.3552999999999</v>
      </c>
      <c r="C528">
        <v>27007.651999999998</v>
      </c>
    </row>
    <row r="529" spans="1:3" x14ac:dyDescent="0.25">
      <c r="A529" s="1">
        <v>42274</v>
      </c>
      <c r="B529">
        <v>1691.3552999999999</v>
      </c>
      <c r="C529">
        <v>27007.651999999998</v>
      </c>
    </row>
    <row r="530" spans="1:3" x14ac:dyDescent="0.25">
      <c r="A530" s="1">
        <v>42275</v>
      </c>
      <c r="B530">
        <v>1658.3959</v>
      </c>
      <c r="C530">
        <v>26709.048999999999</v>
      </c>
    </row>
    <row r="531" spans="1:3" x14ac:dyDescent="0.25">
      <c r="A531" s="1">
        <v>42276</v>
      </c>
      <c r="B531">
        <v>1670.1406999999999</v>
      </c>
      <c r="C531">
        <v>25972.916000000001</v>
      </c>
    </row>
    <row r="532" spans="1:3" x14ac:dyDescent="0.25">
      <c r="A532" s="1">
        <v>42277</v>
      </c>
      <c r="B532">
        <v>1681.9366</v>
      </c>
      <c r="C532">
        <v>25469.048999999999</v>
      </c>
    </row>
    <row r="533" spans="1:3" x14ac:dyDescent="0.25">
      <c r="A533" s="1">
        <v>42278</v>
      </c>
      <c r="B533">
        <v>1687.5645</v>
      </c>
      <c r="C533">
        <v>24697.195</v>
      </c>
    </row>
    <row r="534" spans="1:3" x14ac:dyDescent="0.25">
      <c r="A534" s="1">
        <v>42279</v>
      </c>
      <c r="B534">
        <v>1682.7307000000001</v>
      </c>
      <c r="C534">
        <v>24362.955000000002</v>
      </c>
    </row>
    <row r="535" spans="1:3" x14ac:dyDescent="0.25">
      <c r="A535" s="1">
        <v>42280</v>
      </c>
      <c r="B535">
        <v>1681.7363</v>
      </c>
      <c r="C535">
        <v>25885.355</v>
      </c>
    </row>
    <row r="536" spans="1:3" x14ac:dyDescent="0.25">
      <c r="A536" s="1">
        <v>42281</v>
      </c>
      <c r="B536">
        <v>1681.7363</v>
      </c>
      <c r="C536">
        <v>25885.355</v>
      </c>
    </row>
    <row r="537" spans="1:3" x14ac:dyDescent="0.25">
      <c r="A537" s="1">
        <v>42282</v>
      </c>
      <c r="B537">
        <v>1659.0938000000001</v>
      </c>
      <c r="C537">
        <v>25249.14</v>
      </c>
    </row>
    <row r="538" spans="1:3" x14ac:dyDescent="0.25">
      <c r="A538" s="1">
        <v>42283</v>
      </c>
      <c r="B538">
        <v>1689.9396999999999</v>
      </c>
      <c r="C538">
        <v>26645.048999999999</v>
      </c>
    </row>
    <row r="539" spans="1:3" x14ac:dyDescent="0.25">
      <c r="A539" s="1">
        <v>42284</v>
      </c>
      <c r="B539">
        <v>1708.2487000000001</v>
      </c>
      <c r="C539">
        <v>26966.817999999999</v>
      </c>
    </row>
    <row r="540" spans="1:3" x14ac:dyDescent="0.25">
      <c r="A540" s="1">
        <v>42285</v>
      </c>
      <c r="B540">
        <v>1691.7683999999999</v>
      </c>
      <c r="C540">
        <v>28034.883000000002</v>
      </c>
    </row>
    <row r="541" spans="1:3" x14ac:dyDescent="0.25">
      <c r="A541" s="1">
        <v>42286</v>
      </c>
      <c r="B541">
        <v>1710.5096000000001</v>
      </c>
      <c r="C541">
        <v>26813.346000000001</v>
      </c>
    </row>
    <row r="542" spans="1:3" x14ac:dyDescent="0.25">
      <c r="A542" s="1">
        <v>42287</v>
      </c>
      <c r="B542">
        <v>1749.5271</v>
      </c>
      <c r="C542">
        <v>26885.7</v>
      </c>
    </row>
    <row r="543" spans="1:3" x14ac:dyDescent="0.25">
      <c r="A543" s="1">
        <v>42288</v>
      </c>
      <c r="B543">
        <v>1749.5271</v>
      </c>
      <c r="C543">
        <v>26885.7</v>
      </c>
    </row>
    <row r="544" spans="1:3" x14ac:dyDescent="0.25">
      <c r="A544" s="1">
        <v>42289</v>
      </c>
      <c r="B544">
        <v>1706.6161999999999</v>
      </c>
      <c r="C544">
        <v>27112.511999999999</v>
      </c>
    </row>
    <row r="545" spans="1:3" x14ac:dyDescent="0.25">
      <c r="A545" s="1">
        <v>42290</v>
      </c>
      <c r="B545">
        <v>1709.9213</v>
      </c>
      <c r="C545">
        <v>27530.453000000001</v>
      </c>
    </row>
    <row r="546" spans="1:3" x14ac:dyDescent="0.25">
      <c r="A546" s="1">
        <v>42291</v>
      </c>
      <c r="B546">
        <v>1731.5942</v>
      </c>
      <c r="C546">
        <v>28918.523000000001</v>
      </c>
    </row>
    <row r="547" spans="1:3" x14ac:dyDescent="0.25">
      <c r="A547" s="1">
        <v>42292</v>
      </c>
      <c r="B547">
        <v>1744.0775000000001</v>
      </c>
      <c r="C547">
        <v>27605.146000000001</v>
      </c>
    </row>
    <row r="548" spans="1:3" x14ac:dyDescent="0.25">
      <c r="A548" s="1">
        <v>42293</v>
      </c>
      <c r="B548">
        <v>1702.0488</v>
      </c>
      <c r="C548">
        <v>27345.548999999999</v>
      </c>
    </row>
    <row r="549" spans="1:3" x14ac:dyDescent="0.25">
      <c r="A549" s="1">
        <v>42294</v>
      </c>
      <c r="B549">
        <v>1723.7940000000001</v>
      </c>
      <c r="C549">
        <v>27337.563999999998</v>
      </c>
    </row>
    <row r="550" spans="1:3" x14ac:dyDescent="0.25">
      <c r="A550" s="1">
        <v>42295</v>
      </c>
      <c r="B550">
        <v>1723.7940000000001</v>
      </c>
      <c r="C550">
        <v>27337.563999999998</v>
      </c>
    </row>
    <row r="551" spans="1:3" x14ac:dyDescent="0.25">
      <c r="A551" s="1">
        <v>42296</v>
      </c>
      <c r="B551">
        <v>1780.8617999999999</v>
      </c>
      <c r="C551">
        <v>27533.94</v>
      </c>
    </row>
    <row r="552" spans="1:3" x14ac:dyDescent="0.25">
      <c r="A552" s="1">
        <v>42297</v>
      </c>
      <c r="B552">
        <v>1815.6310000000001</v>
      </c>
      <c r="C552">
        <v>27304.844000000001</v>
      </c>
    </row>
    <row r="553" spans="1:3" x14ac:dyDescent="0.25">
      <c r="A553" s="1">
        <v>42298</v>
      </c>
      <c r="B553">
        <v>1809.8698999999999</v>
      </c>
      <c r="C553">
        <v>27720.695</v>
      </c>
    </row>
    <row r="554" spans="1:3" x14ac:dyDescent="0.25">
      <c r="A554" s="1">
        <v>42299</v>
      </c>
      <c r="B554">
        <v>1859.8983000000001</v>
      </c>
      <c r="C554">
        <v>27509.995999999999</v>
      </c>
    </row>
    <row r="555" spans="1:3" x14ac:dyDescent="0.25">
      <c r="A555" s="1">
        <v>42300</v>
      </c>
      <c r="B555">
        <v>1847.7859000000001</v>
      </c>
      <c r="C555">
        <v>28909.166000000001</v>
      </c>
    </row>
    <row r="556" spans="1:3" x14ac:dyDescent="0.25">
      <c r="A556" s="1">
        <v>42301</v>
      </c>
      <c r="B556">
        <v>1845.0626999999999</v>
      </c>
      <c r="C556">
        <v>30551.008000000002</v>
      </c>
    </row>
    <row r="557" spans="1:3" x14ac:dyDescent="0.25">
      <c r="A557" s="1">
        <v>42302</v>
      </c>
      <c r="B557">
        <v>1845.0626999999999</v>
      </c>
      <c r="C557">
        <v>30551.008000000002</v>
      </c>
    </row>
    <row r="558" spans="1:3" x14ac:dyDescent="0.25">
      <c r="A558" s="1">
        <v>42303</v>
      </c>
      <c r="B558">
        <v>1879.9152999999999</v>
      </c>
      <c r="C558">
        <v>30882.629000000001</v>
      </c>
    </row>
    <row r="559" spans="1:3" x14ac:dyDescent="0.25">
      <c r="A559" s="1">
        <v>42304</v>
      </c>
      <c r="B559">
        <v>1854.2986000000001</v>
      </c>
      <c r="C559">
        <v>31993.414000000001</v>
      </c>
    </row>
    <row r="560" spans="1:3" x14ac:dyDescent="0.25">
      <c r="A560" s="1">
        <v>42305</v>
      </c>
      <c r="B560">
        <v>1908.8604</v>
      </c>
      <c r="C560">
        <v>31956.563999999998</v>
      </c>
    </row>
    <row r="561" spans="1:3" x14ac:dyDescent="0.25">
      <c r="A561" s="1">
        <v>42306</v>
      </c>
      <c r="B561">
        <v>1863.6682000000001</v>
      </c>
      <c r="C561">
        <v>33047.222999999998</v>
      </c>
    </row>
    <row r="562" spans="1:3" x14ac:dyDescent="0.25">
      <c r="A562" s="1">
        <v>42307</v>
      </c>
      <c r="B562">
        <v>1861.7194999999999</v>
      </c>
      <c r="C562">
        <v>33881.046999999999</v>
      </c>
    </row>
    <row r="563" spans="1:3" x14ac:dyDescent="0.25">
      <c r="A563" s="1">
        <v>42308</v>
      </c>
      <c r="B563">
        <v>1840.1477</v>
      </c>
      <c r="C563">
        <v>33996.839999999997</v>
      </c>
    </row>
    <row r="564" spans="1:3" x14ac:dyDescent="0.25">
      <c r="A564" s="1">
        <v>42309</v>
      </c>
      <c r="B564">
        <v>1840.1477</v>
      </c>
      <c r="C564">
        <v>33996.839999999997</v>
      </c>
    </row>
    <row r="565" spans="1:3" x14ac:dyDescent="0.25">
      <c r="A565" s="1">
        <v>42310</v>
      </c>
      <c r="B565">
        <v>1809.4235000000001</v>
      </c>
      <c r="C565">
        <v>33912.741999999998</v>
      </c>
    </row>
    <row r="566" spans="1:3" x14ac:dyDescent="0.25">
      <c r="A566" s="1">
        <v>42311</v>
      </c>
      <c r="B566">
        <v>1828.9725000000001</v>
      </c>
      <c r="C566">
        <v>33051.938000000002</v>
      </c>
    </row>
    <row r="567" spans="1:3" x14ac:dyDescent="0.25">
      <c r="A567" s="1">
        <v>42312</v>
      </c>
      <c r="B567">
        <v>1836.8103000000001</v>
      </c>
      <c r="C567">
        <v>33294.535000000003</v>
      </c>
    </row>
    <row r="568" spans="1:3" x14ac:dyDescent="0.25">
      <c r="A568" s="1">
        <v>42313</v>
      </c>
      <c r="B568">
        <v>1892.9438</v>
      </c>
      <c r="C568">
        <v>32523.47</v>
      </c>
    </row>
    <row r="569" spans="1:3" x14ac:dyDescent="0.25">
      <c r="A569" s="1">
        <v>42314</v>
      </c>
      <c r="B569">
        <v>1877.442</v>
      </c>
      <c r="C569">
        <v>32393.386999999999</v>
      </c>
    </row>
    <row r="570" spans="1:3" x14ac:dyDescent="0.25">
      <c r="A570" s="1">
        <v>42315</v>
      </c>
      <c r="B570">
        <v>1862.8284000000001</v>
      </c>
      <c r="C570">
        <v>31444.312000000002</v>
      </c>
    </row>
    <row r="571" spans="1:3" x14ac:dyDescent="0.25">
      <c r="A571" s="1">
        <v>42316</v>
      </c>
      <c r="B571">
        <v>1862.8284000000001</v>
      </c>
      <c r="C571">
        <v>31444.312000000002</v>
      </c>
    </row>
    <row r="572" spans="1:3" x14ac:dyDescent="0.25">
      <c r="A572" s="1">
        <v>42317</v>
      </c>
      <c r="B572">
        <v>1877.6917000000001</v>
      </c>
      <c r="C572">
        <v>29216.901999999998</v>
      </c>
    </row>
    <row r="573" spans="1:3" x14ac:dyDescent="0.25">
      <c r="A573" s="1">
        <v>42318</v>
      </c>
      <c r="B573">
        <v>1883.2028</v>
      </c>
      <c r="C573">
        <v>29817.55</v>
      </c>
    </row>
    <row r="574" spans="1:3" x14ac:dyDescent="0.25">
      <c r="A574" s="1">
        <v>42319</v>
      </c>
      <c r="B574">
        <v>1875.4889000000001</v>
      </c>
      <c r="C574">
        <v>28842.668000000001</v>
      </c>
    </row>
    <row r="575" spans="1:3" x14ac:dyDescent="0.25">
      <c r="A575" s="1">
        <v>42320</v>
      </c>
      <c r="B575">
        <v>1881.7329</v>
      </c>
      <c r="C575">
        <v>29160.26</v>
      </c>
    </row>
    <row r="576" spans="1:3" x14ac:dyDescent="0.25">
      <c r="A576" s="1">
        <v>42321</v>
      </c>
      <c r="B576">
        <v>1849.5461</v>
      </c>
      <c r="C576">
        <v>28955.682000000001</v>
      </c>
    </row>
    <row r="577" spans="1:3" x14ac:dyDescent="0.25">
      <c r="A577" s="1">
        <v>42322</v>
      </c>
      <c r="B577">
        <v>1830.5934999999999</v>
      </c>
      <c r="C577">
        <v>28528.893</v>
      </c>
    </row>
    <row r="578" spans="1:3" x14ac:dyDescent="0.25">
      <c r="A578" s="1">
        <v>42323</v>
      </c>
      <c r="B578">
        <v>1830.5934999999999</v>
      </c>
      <c r="C578">
        <v>28528.893</v>
      </c>
    </row>
    <row r="579" spans="1:3" x14ac:dyDescent="0.25">
      <c r="A579" s="1">
        <v>42324</v>
      </c>
      <c r="B579">
        <v>1813.9691</v>
      </c>
      <c r="C579">
        <v>28779.053</v>
      </c>
    </row>
    <row r="580" spans="1:3" x14ac:dyDescent="0.25">
      <c r="A580" s="1">
        <v>42325</v>
      </c>
      <c r="B580">
        <v>1829.5437999999999</v>
      </c>
      <c r="C580">
        <v>29300.17</v>
      </c>
    </row>
    <row r="581" spans="1:3" x14ac:dyDescent="0.25">
      <c r="A581" s="1">
        <v>42326</v>
      </c>
      <c r="B581">
        <v>1837.1990000000001</v>
      </c>
      <c r="C581">
        <v>28667.47</v>
      </c>
    </row>
    <row r="582" spans="1:3" x14ac:dyDescent="0.25">
      <c r="A582" s="1">
        <v>42327</v>
      </c>
      <c r="B582">
        <v>1801.0505000000001</v>
      </c>
      <c r="C582">
        <v>30347.93</v>
      </c>
    </row>
    <row r="583" spans="1:3" x14ac:dyDescent="0.25">
      <c r="A583" s="1">
        <v>42328</v>
      </c>
      <c r="B583">
        <v>1792.0287000000001</v>
      </c>
      <c r="C583">
        <v>30719.293000000001</v>
      </c>
    </row>
    <row r="584" spans="1:3" x14ac:dyDescent="0.25">
      <c r="A584" s="1">
        <v>42329</v>
      </c>
      <c r="B584">
        <v>1834.0708999999999</v>
      </c>
      <c r="C584">
        <v>31041.511999999999</v>
      </c>
    </row>
    <row r="585" spans="1:3" x14ac:dyDescent="0.25">
      <c r="A585" s="1">
        <v>42330</v>
      </c>
      <c r="B585">
        <v>1834.0708999999999</v>
      </c>
      <c r="C585">
        <v>31041.511999999999</v>
      </c>
    </row>
    <row r="586" spans="1:3" x14ac:dyDescent="0.25">
      <c r="A586" s="1">
        <v>42331</v>
      </c>
      <c r="B586">
        <v>1797.1844000000001</v>
      </c>
      <c r="C586">
        <v>32210.342000000001</v>
      </c>
    </row>
    <row r="587" spans="1:3" x14ac:dyDescent="0.25">
      <c r="A587" s="1">
        <v>42332</v>
      </c>
      <c r="B587">
        <v>1803.3295000000001</v>
      </c>
      <c r="C587">
        <v>32573.605</v>
      </c>
    </row>
    <row r="588" spans="1:3" x14ac:dyDescent="0.25">
      <c r="A588" s="1">
        <v>42333</v>
      </c>
      <c r="B588">
        <v>1848.1757</v>
      </c>
      <c r="C588">
        <v>32916.546999999999</v>
      </c>
    </row>
    <row r="589" spans="1:3" x14ac:dyDescent="0.25">
      <c r="A589" s="1">
        <v>42334</v>
      </c>
      <c r="B589">
        <v>1819.7426</v>
      </c>
      <c r="C589">
        <v>32280.493999999999</v>
      </c>
    </row>
    <row r="590" spans="1:3" x14ac:dyDescent="0.25">
      <c r="A590" s="1">
        <v>42335</v>
      </c>
      <c r="B590">
        <v>1831.2697000000001</v>
      </c>
      <c r="C590">
        <v>31187.925999999999</v>
      </c>
    </row>
    <row r="591" spans="1:3" x14ac:dyDescent="0.25">
      <c r="A591" s="1">
        <v>42336</v>
      </c>
      <c r="B591">
        <v>1829.2806</v>
      </c>
      <c r="C591">
        <v>31232.276999999998</v>
      </c>
    </row>
    <row r="592" spans="1:3" x14ac:dyDescent="0.25">
      <c r="A592" s="1">
        <v>42337</v>
      </c>
      <c r="B592">
        <v>1829.2806</v>
      </c>
      <c r="C592">
        <v>31232.276999999998</v>
      </c>
    </row>
    <row r="593" spans="1:3" x14ac:dyDescent="0.25">
      <c r="A593" s="1">
        <v>42338</v>
      </c>
      <c r="B593">
        <v>1846.3848</v>
      </c>
      <c r="C593">
        <v>30118.537</v>
      </c>
    </row>
    <row r="594" spans="1:3" x14ac:dyDescent="0.25">
      <c r="A594" s="1">
        <v>42339</v>
      </c>
      <c r="B594">
        <v>1853.6165000000001</v>
      </c>
      <c r="C594">
        <v>30298.157999999999</v>
      </c>
    </row>
    <row r="595" spans="1:3" x14ac:dyDescent="0.25">
      <c r="A595" s="1">
        <v>42340</v>
      </c>
      <c r="B595">
        <v>1836.3016</v>
      </c>
      <c r="C595">
        <v>29308.627</v>
      </c>
    </row>
    <row r="596" spans="1:3" x14ac:dyDescent="0.25">
      <c r="A596" s="1">
        <v>42341</v>
      </c>
      <c r="B596">
        <v>1837.9567</v>
      </c>
      <c r="C596">
        <v>29144.234</v>
      </c>
    </row>
    <row r="597" spans="1:3" x14ac:dyDescent="0.25">
      <c r="A597" s="1">
        <v>42342</v>
      </c>
      <c r="B597">
        <v>1860.6156000000001</v>
      </c>
      <c r="C597">
        <v>28770.105</v>
      </c>
    </row>
    <row r="598" spans="1:3" x14ac:dyDescent="0.25">
      <c r="A598" s="1">
        <v>42343</v>
      </c>
      <c r="B598">
        <v>1811.3031000000001</v>
      </c>
      <c r="C598">
        <v>27430.11</v>
      </c>
    </row>
    <row r="599" spans="1:3" x14ac:dyDescent="0.25">
      <c r="A599" s="1">
        <v>42344</v>
      </c>
      <c r="B599">
        <v>1811.3031000000001</v>
      </c>
      <c r="C599">
        <v>27430.11</v>
      </c>
    </row>
    <row r="600" spans="1:3" x14ac:dyDescent="0.25">
      <c r="A600" s="1">
        <v>42345</v>
      </c>
      <c r="B600">
        <v>1788.8390999999999</v>
      </c>
      <c r="C600">
        <v>27344.219000000001</v>
      </c>
    </row>
    <row r="601" spans="1:3" x14ac:dyDescent="0.25">
      <c r="A601" s="1">
        <v>42346</v>
      </c>
      <c r="B601">
        <v>1790.3484000000001</v>
      </c>
      <c r="C601">
        <v>27469.322</v>
      </c>
    </row>
    <row r="602" spans="1:3" x14ac:dyDescent="0.25">
      <c r="A602" s="1">
        <v>42347</v>
      </c>
      <c r="B602">
        <v>1764.8677</v>
      </c>
      <c r="C602">
        <v>28078.241999999998</v>
      </c>
    </row>
    <row r="603" spans="1:3" x14ac:dyDescent="0.25">
      <c r="A603" s="1">
        <v>42348</v>
      </c>
      <c r="B603">
        <v>1774.0727999999999</v>
      </c>
      <c r="C603">
        <v>28675.482</v>
      </c>
    </row>
    <row r="604" spans="1:3" x14ac:dyDescent="0.25">
      <c r="A604" s="1">
        <v>42349</v>
      </c>
      <c r="B604">
        <v>1771.95</v>
      </c>
      <c r="C604">
        <v>29692.258000000002</v>
      </c>
    </row>
    <row r="605" spans="1:3" x14ac:dyDescent="0.25">
      <c r="A605" s="1">
        <v>42350</v>
      </c>
      <c r="B605">
        <v>1756.5745999999999</v>
      </c>
      <c r="C605">
        <v>30668.243999999999</v>
      </c>
    </row>
    <row r="606" spans="1:3" x14ac:dyDescent="0.25">
      <c r="A606" s="1">
        <v>42351</v>
      </c>
      <c r="B606">
        <v>1756.5745999999999</v>
      </c>
      <c r="C606">
        <v>30668.243999999999</v>
      </c>
    </row>
    <row r="607" spans="1:3" x14ac:dyDescent="0.25">
      <c r="A607" s="1">
        <v>42352</v>
      </c>
      <c r="B607">
        <v>1757.0092</v>
      </c>
      <c r="C607">
        <v>30515.646000000001</v>
      </c>
    </row>
    <row r="608" spans="1:3" x14ac:dyDescent="0.25">
      <c r="A608" s="1">
        <v>42353</v>
      </c>
      <c r="B608">
        <v>1737.2325000000001</v>
      </c>
      <c r="C608">
        <v>30993.48</v>
      </c>
    </row>
    <row r="609" spans="1:3" x14ac:dyDescent="0.25">
      <c r="A609" s="1">
        <v>42354</v>
      </c>
      <c r="B609">
        <v>1691.6646000000001</v>
      </c>
      <c r="C609">
        <v>30268.853999999999</v>
      </c>
    </row>
    <row r="610" spans="1:3" x14ac:dyDescent="0.25">
      <c r="A610" s="1">
        <v>42355</v>
      </c>
      <c r="B610">
        <v>1754.771</v>
      </c>
      <c r="C610">
        <v>30081.393</v>
      </c>
    </row>
    <row r="611" spans="1:3" x14ac:dyDescent="0.25">
      <c r="A611" s="1">
        <v>42356</v>
      </c>
      <c r="B611">
        <v>1726.8566000000001</v>
      </c>
      <c r="C611">
        <v>31193.348000000002</v>
      </c>
    </row>
    <row r="612" spans="1:3" x14ac:dyDescent="0.25">
      <c r="A612" s="1">
        <v>42357</v>
      </c>
      <c r="B612">
        <v>1736.8141000000001</v>
      </c>
      <c r="C612">
        <v>29669.423999999999</v>
      </c>
    </row>
    <row r="613" spans="1:3" x14ac:dyDescent="0.25">
      <c r="A613" s="1">
        <v>42358</v>
      </c>
      <c r="B613">
        <v>1736.8141000000001</v>
      </c>
      <c r="C613">
        <v>29669.423999999999</v>
      </c>
    </row>
    <row r="614" spans="1:3" x14ac:dyDescent="0.25">
      <c r="A614" s="1">
        <v>42359</v>
      </c>
      <c r="B614">
        <v>1721.4694</v>
      </c>
      <c r="C614">
        <v>28880.851999999999</v>
      </c>
    </row>
    <row r="615" spans="1:3" x14ac:dyDescent="0.25">
      <c r="A615" s="1">
        <v>42360</v>
      </c>
      <c r="B615">
        <v>1725.5202999999999</v>
      </c>
      <c r="C615">
        <v>29333.791000000001</v>
      </c>
    </row>
    <row r="616" spans="1:3" x14ac:dyDescent="0.25">
      <c r="A616" s="1">
        <v>42361</v>
      </c>
      <c r="B616">
        <v>1770.2834</v>
      </c>
      <c r="C616">
        <v>30764.234</v>
      </c>
    </row>
    <row r="617" spans="1:3" x14ac:dyDescent="0.25">
      <c r="A617" s="1">
        <v>42362</v>
      </c>
      <c r="B617">
        <v>1803.2180000000001</v>
      </c>
      <c r="C617">
        <v>30558.559000000001</v>
      </c>
    </row>
    <row r="618" spans="1:3" x14ac:dyDescent="0.25">
      <c r="A618" s="1">
        <v>42363</v>
      </c>
      <c r="B618">
        <v>1798.5079000000001</v>
      </c>
      <c r="C618">
        <v>29987.793000000001</v>
      </c>
    </row>
    <row r="619" spans="1:3" x14ac:dyDescent="0.25">
      <c r="A619" s="1">
        <v>42364</v>
      </c>
      <c r="B619">
        <v>1779.5309</v>
      </c>
      <c r="C619">
        <v>30004.766</v>
      </c>
    </row>
    <row r="620" spans="1:3" x14ac:dyDescent="0.25">
      <c r="A620" s="1">
        <v>42365</v>
      </c>
      <c r="B620">
        <v>1779.5309</v>
      </c>
      <c r="C620">
        <v>30004.766</v>
      </c>
    </row>
    <row r="621" spans="1:3" x14ac:dyDescent="0.25">
      <c r="A621" s="1">
        <v>42366</v>
      </c>
      <c r="B621">
        <v>1770.3389</v>
      </c>
      <c r="C621">
        <v>29530.23</v>
      </c>
    </row>
    <row r="622" spans="1:3" x14ac:dyDescent="0.25">
      <c r="A622" s="1">
        <v>42367</v>
      </c>
      <c r="B622">
        <v>1783.8574000000001</v>
      </c>
      <c r="C622">
        <v>29001.581999999999</v>
      </c>
    </row>
    <row r="623" spans="1:3" x14ac:dyDescent="0.25">
      <c r="A623" s="1">
        <v>42368</v>
      </c>
      <c r="B623">
        <v>1793.6766</v>
      </c>
      <c r="C623">
        <v>28685.375</v>
      </c>
    </row>
    <row r="624" spans="1:3" x14ac:dyDescent="0.25">
      <c r="A624" s="1">
        <v>42369</v>
      </c>
      <c r="B624">
        <v>1798.2147</v>
      </c>
      <c r="C624">
        <v>29336.51</v>
      </c>
    </row>
    <row r="625" spans="1:3" x14ac:dyDescent="0.25">
      <c r="A625" s="1">
        <v>42370</v>
      </c>
      <c r="B625">
        <v>1798.0450000000001</v>
      </c>
      <c r="C625">
        <v>29724.03</v>
      </c>
    </row>
    <row r="626" spans="1:3" x14ac:dyDescent="0.25">
      <c r="A626" s="1">
        <v>42371</v>
      </c>
      <c r="B626">
        <v>1813.3987999999999</v>
      </c>
      <c r="C626">
        <v>28960.36</v>
      </c>
    </row>
    <row r="627" spans="1:3" x14ac:dyDescent="0.25">
      <c r="A627" s="1">
        <v>42372</v>
      </c>
      <c r="B627">
        <v>1813.3987999999999</v>
      </c>
      <c r="C627">
        <v>28960.36</v>
      </c>
    </row>
    <row r="628" spans="1:3" x14ac:dyDescent="0.25">
      <c r="A628" s="1">
        <v>42373</v>
      </c>
      <c r="B628">
        <v>1792.4375</v>
      </c>
      <c r="C628">
        <v>28494.065999999999</v>
      </c>
    </row>
    <row r="629" spans="1:3" x14ac:dyDescent="0.25">
      <c r="A629" s="1">
        <v>42374</v>
      </c>
      <c r="B629">
        <v>1796.3677</v>
      </c>
      <c r="C629">
        <v>28391.752</v>
      </c>
    </row>
    <row r="630" spans="1:3" x14ac:dyDescent="0.25">
      <c r="A630" s="1">
        <v>42375</v>
      </c>
      <c r="B630">
        <v>1850.2801999999999</v>
      </c>
      <c r="C630">
        <v>27865.280999999999</v>
      </c>
    </row>
    <row r="631" spans="1:3" x14ac:dyDescent="0.25">
      <c r="A631" s="1">
        <v>42376</v>
      </c>
      <c r="B631">
        <v>1852.7389000000001</v>
      </c>
      <c r="C631">
        <v>26979.726999999999</v>
      </c>
    </row>
    <row r="632" spans="1:3" x14ac:dyDescent="0.25">
      <c r="A632" s="1">
        <v>42377</v>
      </c>
      <c r="B632">
        <v>1869.9367999999999</v>
      </c>
      <c r="C632">
        <v>27387.088</v>
      </c>
    </row>
    <row r="633" spans="1:3" x14ac:dyDescent="0.25">
      <c r="A633" s="1">
        <v>42378</v>
      </c>
      <c r="B633">
        <v>1841.6836000000001</v>
      </c>
      <c r="C633">
        <v>27963.252</v>
      </c>
    </row>
    <row r="634" spans="1:3" x14ac:dyDescent="0.25">
      <c r="A634" s="1">
        <v>42379</v>
      </c>
      <c r="B634">
        <v>1841.6836000000001</v>
      </c>
      <c r="C634">
        <v>27963.252</v>
      </c>
    </row>
    <row r="635" spans="1:3" x14ac:dyDescent="0.25">
      <c r="A635" s="1">
        <v>42380</v>
      </c>
      <c r="B635">
        <v>1812.1819</v>
      </c>
      <c r="C635">
        <v>27667.798999999999</v>
      </c>
    </row>
    <row r="636" spans="1:3" x14ac:dyDescent="0.25">
      <c r="A636" s="1">
        <v>42381</v>
      </c>
      <c r="B636">
        <v>1787.5930000000001</v>
      </c>
      <c r="C636">
        <v>27814.04</v>
      </c>
    </row>
    <row r="637" spans="1:3" x14ac:dyDescent="0.25">
      <c r="A637" s="1">
        <v>42382</v>
      </c>
      <c r="B637">
        <v>1780.1919</v>
      </c>
      <c r="C637">
        <v>27797.705000000002</v>
      </c>
    </row>
    <row r="638" spans="1:3" x14ac:dyDescent="0.25">
      <c r="A638" s="1">
        <v>42383</v>
      </c>
      <c r="B638">
        <v>1808.9309000000001</v>
      </c>
      <c r="C638">
        <v>27373.474999999999</v>
      </c>
    </row>
    <row r="639" spans="1:3" x14ac:dyDescent="0.25">
      <c r="A639" s="1">
        <v>42384</v>
      </c>
      <c r="B639">
        <v>1786.9290000000001</v>
      </c>
      <c r="C639">
        <v>26263.532999999999</v>
      </c>
    </row>
    <row r="640" spans="1:3" x14ac:dyDescent="0.25">
      <c r="A640" s="1">
        <v>42385</v>
      </c>
      <c r="B640">
        <v>1766.3577</v>
      </c>
      <c r="C640">
        <v>26959.370999999999</v>
      </c>
    </row>
    <row r="641" spans="1:3" x14ac:dyDescent="0.25">
      <c r="A641" s="1">
        <v>42386</v>
      </c>
      <c r="B641">
        <v>1766.3577</v>
      </c>
      <c r="C641">
        <v>26959.370999999999</v>
      </c>
    </row>
    <row r="642" spans="1:3" x14ac:dyDescent="0.25">
      <c r="A642" s="1">
        <v>42387</v>
      </c>
      <c r="B642">
        <v>1758.444</v>
      </c>
      <c r="C642">
        <v>27047.37</v>
      </c>
    </row>
    <row r="643" spans="1:3" x14ac:dyDescent="0.25">
      <c r="A643" s="1">
        <v>42388</v>
      </c>
      <c r="B643">
        <v>1774.7773</v>
      </c>
      <c r="C643">
        <v>26474.006000000001</v>
      </c>
    </row>
    <row r="644" spans="1:3" x14ac:dyDescent="0.25">
      <c r="A644" s="1">
        <v>42389</v>
      </c>
      <c r="B644">
        <v>1766.5757000000001</v>
      </c>
      <c r="C644">
        <v>28077.692999999999</v>
      </c>
    </row>
    <row r="645" spans="1:3" x14ac:dyDescent="0.25">
      <c r="A645" s="1">
        <v>42390</v>
      </c>
      <c r="B645">
        <v>1798.0121999999999</v>
      </c>
      <c r="C645">
        <v>29213.537</v>
      </c>
    </row>
    <row r="646" spans="1:3" x14ac:dyDescent="0.25">
      <c r="A646" s="1">
        <v>42391</v>
      </c>
      <c r="B646">
        <v>1747.297</v>
      </c>
      <c r="C646">
        <v>28038.79</v>
      </c>
    </row>
    <row r="647" spans="1:3" x14ac:dyDescent="0.25">
      <c r="A647" s="1">
        <v>42392</v>
      </c>
      <c r="B647">
        <v>1794.7383</v>
      </c>
      <c r="C647">
        <v>27972.95</v>
      </c>
    </row>
    <row r="648" spans="1:3" x14ac:dyDescent="0.25">
      <c r="A648" s="1">
        <v>42393</v>
      </c>
      <c r="B648">
        <v>1794.7383</v>
      </c>
      <c r="C648">
        <v>27972.95</v>
      </c>
    </row>
    <row r="649" spans="1:3" x14ac:dyDescent="0.25">
      <c r="A649" s="1">
        <v>42394</v>
      </c>
      <c r="B649">
        <v>1828.6215999999999</v>
      </c>
      <c r="C649">
        <v>28707.995999999999</v>
      </c>
    </row>
    <row r="650" spans="1:3" x14ac:dyDescent="0.25">
      <c r="A650" s="1">
        <v>42395</v>
      </c>
      <c r="B650">
        <v>1798.9540999999999</v>
      </c>
      <c r="C650">
        <v>28780.324000000001</v>
      </c>
    </row>
    <row r="651" spans="1:3" x14ac:dyDescent="0.25">
      <c r="A651" s="1">
        <v>42396</v>
      </c>
      <c r="B651">
        <v>1838.2787000000001</v>
      </c>
      <c r="C651">
        <v>28544.657999999999</v>
      </c>
    </row>
    <row r="652" spans="1:3" x14ac:dyDescent="0.25">
      <c r="A652" s="1">
        <v>42397</v>
      </c>
      <c r="B652">
        <v>1827.7140999999999</v>
      </c>
      <c r="C652">
        <v>29534.673999999999</v>
      </c>
    </row>
    <row r="653" spans="1:3" x14ac:dyDescent="0.25">
      <c r="A653" s="1">
        <v>42398</v>
      </c>
      <c r="B653">
        <v>1849.2619999999999</v>
      </c>
      <c r="C653">
        <v>29898.516</v>
      </c>
    </row>
    <row r="654" spans="1:3" x14ac:dyDescent="0.25">
      <c r="A654" s="1">
        <v>42399</v>
      </c>
      <c r="B654">
        <v>1862.8992000000001</v>
      </c>
      <c r="C654">
        <v>30223.105</v>
      </c>
    </row>
    <row r="655" spans="1:3" x14ac:dyDescent="0.25">
      <c r="A655" s="1">
        <v>42400</v>
      </c>
      <c r="B655">
        <v>1862.8992000000001</v>
      </c>
      <c r="C655">
        <v>30223.105</v>
      </c>
    </row>
    <row r="656" spans="1:3" x14ac:dyDescent="0.25">
      <c r="A656" s="1">
        <v>42401</v>
      </c>
      <c r="B656">
        <v>1916.1765</v>
      </c>
      <c r="C656">
        <v>28803.918000000001</v>
      </c>
    </row>
    <row r="657" spans="1:3" x14ac:dyDescent="0.25">
      <c r="A657" s="1">
        <v>42402</v>
      </c>
      <c r="B657">
        <v>1926.2695000000001</v>
      </c>
      <c r="C657">
        <v>29943.190999999999</v>
      </c>
    </row>
    <row r="658" spans="1:3" x14ac:dyDescent="0.25">
      <c r="A658" s="1">
        <v>42403</v>
      </c>
      <c r="B658">
        <v>1936.6976</v>
      </c>
      <c r="C658">
        <v>30388.013999999999</v>
      </c>
    </row>
    <row r="659" spans="1:3" x14ac:dyDescent="0.25">
      <c r="A659" s="1">
        <v>42404</v>
      </c>
      <c r="B659">
        <v>1890.1875</v>
      </c>
      <c r="C659">
        <v>31591.502</v>
      </c>
    </row>
    <row r="660" spans="1:3" x14ac:dyDescent="0.25">
      <c r="A660" s="1">
        <v>42405</v>
      </c>
      <c r="B660">
        <v>1872.5419999999999</v>
      </c>
      <c r="C660">
        <v>32328.965</v>
      </c>
    </row>
    <row r="661" spans="1:3" x14ac:dyDescent="0.25">
      <c r="A661" s="1">
        <v>42406</v>
      </c>
      <c r="B661">
        <v>1868.8766000000001</v>
      </c>
      <c r="C661">
        <v>32095.228999999999</v>
      </c>
    </row>
    <row r="662" spans="1:3" x14ac:dyDescent="0.25">
      <c r="A662" s="1">
        <v>42407</v>
      </c>
      <c r="B662">
        <v>1868.8766000000001</v>
      </c>
      <c r="C662">
        <v>32095.228999999999</v>
      </c>
    </row>
    <row r="663" spans="1:3" x14ac:dyDescent="0.25">
      <c r="A663" s="1">
        <v>42408</v>
      </c>
      <c r="B663">
        <v>1900.3303000000001</v>
      </c>
      <c r="C663">
        <v>31050.3</v>
      </c>
    </row>
    <row r="664" spans="1:3" x14ac:dyDescent="0.25">
      <c r="A664" s="1">
        <v>42409</v>
      </c>
      <c r="B664">
        <v>1886.1288999999999</v>
      </c>
      <c r="C664">
        <v>32117.912</v>
      </c>
    </row>
    <row r="665" spans="1:3" x14ac:dyDescent="0.25">
      <c r="A665" s="1">
        <v>42410</v>
      </c>
      <c r="B665">
        <v>1884.2460000000001</v>
      </c>
      <c r="C665">
        <v>32834.656000000003</v>
      </c>
    </row>
    <row r="666" spans="1:3" x14ac:dyDescent="0.25">
      <c r="A666" s="1">
        <v>42411</v>
      </c>
      <c r="B666">
        <v>1873.5178000000001</v>
      </c>
      <c r="C666">
        <v>33818.402000000002</v>
      </c>
    </row>
    <row r="667" spans="1:3" x14ac:dyDescent="0.25">
      <c r="A667" s="1">
        <v>42412</v>
      </c>
      <c r="B667">
        <v>1878.6787999999999</v>
      </c>
      <c r="C667">
        <v>33542.805</v>
      </c>
    </row>
    <row r="668" spans="1:3" x14ac:dyDescent="0.25">
      <c r="A668" s="1">
        <v>42413</v>
      </c>
      <c r="B668">
        <v>1871.3131000000001</v>
      </c>
      <c r="C668">
        <v>34087.93</v>
      </c>
    </row>
    <row r="669" spans="1:3" x14ac:dyDescent="0.25">
      <c r="A669" s="1">
        <v>42414</v>
      </c>
      <c r="B669">
        <v>1871.3131000000001</v>
      </c>
      <c r="C669">
        <v>34087.93</v>
      </c>
    </row>
    <row r="670" spans="1:3" x14ac:dyDescent="0.25">
      <c r="A670" s="1">
        <v>42415</v>
      </c>
      <c r="B670">
        <v>1833.7471</v>
      </c>
      <c r="C670">
        <v>35229.870000000003</v>
      </c>
    </row>
    <row r="671" spans="1:3" x14ac:dyDescent="0.25">
      <c r="A671" s="1">
        <v>42416</v>
      </c>
      <c r="B671">
        <v>1856.7655999999999</v>
      </c>
      <c r="C671">
        <v>36070.22</v>
      </c>
    </row>
    <row r="672" spans="1:3" x14ac:dyDescent="0.25">
      <c r="A672" s="1">
        <v>42417</v>
      </c>
      <c r="B672">
        <v>1840.3964000000001</v>
      </c>
      <c r="C672">
        <v>35040.332000000002</v>
      </c>
    </row>
    <row r="673" spans="1:3" x14ac:dyDescent="0.25">
      <c r="A673" s="1">
        <v>42418</v>
      </c>
      <c r="B673">
        <v>1846.0650000000001</v>
      </c>
      <c r="C673">
        <v>34212.733999999997</v>
      </c>
    </row>
    <row r="674" spans="1:3" x14ac:dyDescent="0.25">
      <c r="A674" s="1">
        <v>42419</v>
      </c>
      <c r="B674">
        <v>1836.4753000000001</v>
      </c>
      <c r="C674">
        <v>33786.163999999997</v>
      </c>
    </row>
    <row r="675" spans="1:3" x14ac:dyDescent="0.25">
      <c r="A675" s="1">
        <v>42420</v>
      </c>
      <c r="B675">
        <v>1813.5651</v>
      </c>
      <c r="C675">
        <v>34045.347999999998</v>
      </c>
    </row>
    <row r="676" spans="1:3" x14ac:dyDescent="0.25">
      <c r="A676" s="1">
        <v>42421</v>
      </c>
      <c r="B676">
        <v>1813.5651</v>
      </c>
      <c r="C676">
        <v>34045.347999999998</v>
      </c>
    </row>
    <row r="677" spans="1:3" x14ac:dyDescent="0.25">
      <c r="A677" s="1">
        <v>42422</v>
      </c>
      <c r="B677">
        <v>1838.0374999999999</v>
      </c>
      <c r="C677">
        <v>32790.82</v>
      </c>
    </row>
    <row r="678" spans="1:3" x14ac:dyDescent="0.25">
      <c r="A678" s="1">
        <v>42423</v>
      </c>
      <c r="B678">
        <v>1844.8074999999999</v>
      </c>
      <c r="C678">
        <v>33010.85</v>
      </c>
    </row>
    <row r="679" spans="1:3" x14ac:dyDescent="0.25">
      <c r="A679" s="1">
        <v>42424</v>
      </c>
      <c r="B679">
        <v>1859.1337000000001</v>
      </c>
      <c r="C679">
        <v>32535.736000000001</v>
      </c>
    </row>
    <row r="680" spans="1:3" x14ac:dyDescent="0.25">
      <c r="A680" s="1">
        <v>42425</v>
      </c>
      <c r="B680">
        <v>1839.6234999999999</v>
      </c>
      <c r="C680">
        <v>31841.723000000002</v>
      </c>
    </row>
    <row r="681" spans="1:3" x14ac:dyDescent="0.25">
      <c r="A681" s="1">
        <v>42426</v>
      </c>
      <c r="B681">
        <v>1874.2863</v>
      </c>
      <c r="C681">
        <v>32265.33</v>
      </c>
    </row>
    <row r="682" spans="1:3" x14ac:dyDescent="0.25">
      <c r="A682" s="1">
        <v>42427</v>
      </c>
      <c r="B682">
        <v>1885.4857999999999</v>
      </c>
      <c r="C682">
        <v>32372</v>
      </c>
    </row>
    <row r="683" spans="1:3" x14ac:dyDescent="0.25">
      <c r="A683" s="1">
        <v>42428</v>
      </c>
      <c r="B683">
        <v>1885.4857999999999</v>
      </c>
      <c r="C683">
        <v>32372</v>
      </c>
    </row>
    <row r="684" spans="1:3" x14ac:dyDescent="0.25">
      <c r="A684" s="1">
        <v>42429</v>
      </c>
      <c r="B684">
        <v>1894.5137</v>
      </c>
      <c r="C684">
        <v>32398.39</v>
      </c>
    </row>
    <row r="685" spans="1:3" x14ac:dyDescent="0.25">
      <c r="A685" s="1">
        <v>42430</v>
      </c>
      <c r="B685">
        <v>1951.6149</v>
      </c>
      <c r="C685">
        <v>31394.101999999999</v>
      </c>
    </row>
    <row r="686" spans="1:3" x14ac:dyDescent="0.25">
      <c r="A686" s="1">
        <v>42431</v>
      </c>
      <c r="B686">
        <v>1993.0032000000001</v>
      </c>
      <c r="C686">
        <v>32093.526999999998</v>
      </c>
    </row>
    <row r="687" spans="1:3" x14ac:dyDescent="0.25">
      <c r="A687" s="1">
        <v>42432</v>
      </c>
      <c r="B687">
        <v>1988.2918999999999</v>
      </c>
      <c r="C687">
        <v>31543.848000000002</v>
      </c>
    </row>
    <row r="688" spans="1:3" x14ac:dyDescent="0.25">
      <c r="A688" s="1">
        <v>42433</v>
      </c>
      <c r="B688">
        <v>1946.2494999999999</v>
      </c>
      <c r="C688">
        <v>30442.201000000001</v>
      </c>
    </row>
    <row r="689" spans="1:3" x14ac:dyDescent="0.25">
      <c r="A689" s="1">
        <v>42434</v>
      </c>
      <c r="B689">
        <v>2017.7194999999999</v>
      </c>
      <c r="C689">
        <v>29179.37</v>
      </c>
    </row>
    <row r="690" spans="1:3" x14ac:dyDescent="0.25">
      <c r="A690" s="1">
        <v>42435</v>
      </c>
      <c r="B690">
        <v>2017.7194999999999</v>
      </c>
      <c r="C690">
        <v>29179.37</v>
      </c>
    </row>
    <row r="691" spans="1:3" x14ac:dyDescent="0.25">
      <c r="A691" s="1">
        <v>42436</v>
      </c>
      <c r="B691">
        <v>1988.0269000000001</v>
      </c>
      <c r="C691">
        <v>29420.469000000001</v>
      </c>
    </row>
    <row r="692" spans="1:3" x14ac:dyDescent="0.25">
      <c r="A692" s="1">
        <v>42437</v>
      </c>
      <c r="B692">
        <v>1995.0890999999999</v>
      </c>
      <c r="C692">
        <v>29506.294999999998</v>
      </c>
    </row>
    <row r="693" spans="1:3" x14ac:dyDescent="0.25">
      <c r="A693" s="1">
        <v>42438</v>
      </c>
      <c r="B693">
        <v>1980.9617000000001</v>
      </c>
      <c r="C693">
        <v>29382.213</v>
      </c>
    </row>
    <row r="694" spans="1:3" x14ac:dyDescent="0.25">
      <c r="A694" s="1">
        <v>42439</v>
      </c>
      <c r="B694">
        <v>2024.5650000000001</v>
      </c>
      <c r="C694">
        <v>28817.773000000001</v>
      </c>
    </row>
    <row r="695" spans="1:3" x14ac:dyDescent="0.25">
      <c r="A695" s="1">
        <v>42440</v>
      </c>
      <c r="B695">
        <v>2045.0121999999999</v>
      </c>
      <c r="C695">
        <v>28392.639999999999</v>
      </c>
    </row>
    <row r="696" spans="1:3" x14ac:dyDescent="0.25">
      <c r="A696" s="1">
        <v>42441</v>
      </c>
      <c r="B696">
        <v>2106.8784000000001</v>
      </c>
      <c r="C696">
        <v>28392.875</v>
      </c>
    </row>
    <row r="697" spans="1:3" x14ac:dyDescent="0.25">
      <c r="A697" s="1">
        <v>42442</v>
      </c>
      <c r="B697">
        <v>2106.8784000000001</v>
      </c>
      <c r="C697">
        <v>28392.875</v>
      </c>
    </row>
    <row r="698" spans="1:3" x14ac:dyDescent="0.25">
      <c r="A698" s="1">
        <v>42443</v>
      </c>
      <c r="B698">
        <v>2079.1842999999999</v>
      </c>
      <c r="C698">
        <v>27356.817999999999</v>
      </c>
    </row>
    <row r="699" spans="1:3" x14ac:dyDescent="0.25">
      <c r="A699" s="1">
        <v>42444</v>
      </c>
      <c r="B699">
        <v>2027.7267999999999</v>
      </c>
      <c r="C699">
        <v>27638.258000000002</v>
      </c>
    </row>
    <row r="700" spans="1:3" x14ac:dyDescent="0.25">
      <c r="A700" s="1">
        <v>42445</v>
      </c>
      <c r="B700">
        <v>2028.7266</v>
      </c>
      <c r="C700">
        <v>27890.228999999999</v>
      </c>
    </row>
    <row r="701" spans="1:3" x14ac:dyDescent="0.25">
      <c r="A701" s="1">
        <v>42446</v>
      </c>
      <c r="B701">
        <v>2024.9327000000001</v>
      </c>
      <c r="C701">
        <v>27363.974999999999</v>
      </c>
    </row>
    <row r="702" spans="1:3" x14ac:dyDescent="0.25">
      <c r="A702" s="1">
        <v>42447</v>
      </c>
      <c r="B702">
        <v>2016.5250000000001</v>
      </c>
      <c r="C702">
        <v>27719.192999999999</v>
      </c>
    </row>
    <row r="703" spans="1:3" x14ac:dyDescent="0.25">
      <c r="A703" s="1">
        <v>42448</v>
      </c>
      <c r="B703">
        <v>1996.258</v>
      </c>
      <c r="C703">
        <v>26930.508000000002</v>
      </c>
    </row>
    <row r="704" spans="1:3" x14ac:dyDescent="0.25">
      <c r="A704" s="1">
        <v>42449</v>
      </c>
      <c r="B704">
        <v>1996.258</v>
      </c>
      <c r="C704">
        <v>26930.508000000002</v>
      </c>
    </row>
    <row r="705" spans="1:3" x14ac:dyDescent="0.25">
      <c r="A705" s="1">
        <v>42450</v>
      </c>
      <c r="B705">
        <v>1994.8628000000001</v>
      </c>
      <c r="C705">
        <v>26722.48</v>
      </c>
    </row>
    <row r="706" spans="1:3" x14ac:dyDescent="0.25">
      <c r="A706" s="1">
        <v>42451</v>
      </c>
      <c r="B706">
        <v>1969.8706</v>
      </c>
      <c r="C706">
        <v>27132.89</v>
      </c>
    </row>
    <row r="707" spans="1:3" x14ac:dyDescent="0.25">
      <c r="A707" s="1">
        <v>42452</v>
      </c>
      <c r="B707">
        <v>2004.4037000000001</v>
      </c>
      <c r="C707">
        <v>25999.328000000001</v>
      </c>
    </row>
    <row r="708" spans="1:3" x14ac:dyDescent="0.25">
      <c r="A708" s="1">
        <v>42453</v>
      </c>
      <c r="B708">
        <v>1983.7454</v>
      </c>
      <c r="C708">
        <v>25097.263999999999</v>
      </c>
    </row>
    <row r="709" spans="1:3" x14ac:dyDescent="0.25">
      <c r="A709" s="1">
        <v>42454</v>
      </c>
      <c r="B709">
        <v>1989.2316000000001</v>
      </c>
      <c r="C709">
        <v>25693.458999999999</v>
      </c>
    </row>
    <row r="710" spans="1:3" x14ac:dyDescent="0.25">
      <c r="A710" s="1">
        <v>42455</v>
      </c>
      <c r="B710">
        <v>1990.5509</v>
      </c>
      <c r="C710">
        <v>25486.06</v>
      </c>
    </row>
    <row r="711" spans="1:3" x14ac:dyDescent="0.25">
      <c r="A711" s="1">
        <v>42456</v>
      </c>
      <c r="B711">
        <v>1990.5509</v>
      </c>
      <c r="C711">
        <v>25486.06</v>
      </c>
    </row>
    <row r="712" spans="1:3" x14ac:dyDescent="0.25">
      <c r="A712" s="1">
        <v>42457</v>
      </c>
      <c r="B712">
        <v>1971.4229</v>
      </c>
      <c r="C712">
        <v>26895.155999999999</v>
      </c>
    </row>
    <row r="713" spans="1:3" x14ac:dyDescent="0.25">
      <c r="A713" s="1">
        <v>42458</v>
      </c>
      <c r="B713">
        <v>1957.7325000000001</v>
      </c>
      <c r="C713">
        <v>27088.574000000001</v>
      </c>
    </row>
    <row r="714" spans="1:3" x14ac:dyDescent="0.25">
      <c r="A714" s="1">
        <v>42459</v>
      </c>
      <c r="B714">
        <v>1986.9286999999999</v>
      </c>
      <c r="C714">
        <v>27339.245999999999</v>
      </c>
    </row>
    <row r="715" spans="1:3" x14ac:dyDescent="0.25">
      <c r="A715" s="1">
        <v>42460</v>
      </c>
      <c r="B715">
        <v>2001.2865999999999</v>
      </c>
      <c r="C715">
        <v>26813.291000000001</v>
      </c>
    </row>
    <row r="716" spans="1:3" x14ac:dyDescent="0.25">
      <c r="A716" s="1">
        <v>42461</v>
      </c>
      <c r="B716">
        <v>1987.0261</v>
      </c>
      <c r="C716">
        <v>26221.335999999999</v>
      </c>
    </row>
    <row r="717" spans="1:3" x14ac:dyDescent="0.25">
      <c r="A717" s="1">
        <v>42462</v>
      </c>
      <c r="B717">
        <v>2007.9888000000001</v>
      </c>
      <c r="C717">
        <v>25643.046999999999</v>
      </c>
    </row>
    <row r="718" spans="1:3" x14ac:dyDescent="0.25">
      <c r="A718" s="1">
        <v>42463</v>
      </c>
      <c r="B718">
        <v>2007.9888000000001</v>
      </c>
      <c r="C718">
        <v>25643.046999999999</v>
      </c>
    </row>
    <row r="719" spans="1:3" x14ac:dyDescent="0.25">
      <c r="A719" s="1">
        <v>42464</v>
      </c>
      <c r="B719">
        <v>2058.703</v>
      </c>
      <c r="C719">
        <v>26585.164000000001</v>
      </c>
    </row>
    <row r="720" spans="1:3" x14ac:dyDescent="0.25">
      <c r="A720" s="1">
        <v>42465</v>
      </c>
      <c r="B720">
        <v>2027.9468999999999</v>
      </c>
      <c r="C720">
        <v>26109.241999999998</v>
      </c>
    </row>
    <row r="721" spans="1:3" x14ac:dyDescent="0.25">
      <c r="A721" s="1">
        <v>42466</v>
      </c>
      <c r="B721">
        <v>1975.3128999999999</v>
      </c>
      <c r="C721">
        <v>25098.965</v>
      </c>
    </row>
    <row r="722" spans="1:3" x14ac:dyDescent="0.25">
      <c r="A722" s="1">
        <v>42467</v>
      </c>
      <c r="B722">
        <v>2001.989</v>
      </c>
      <c r="C722">
        <v>25416.44</v>
      </c>
    </row>
    <row r="723" spans="1:3" x14ac:dyDescent="0.25">
      <c r="A723" s="1">
        <v>42468</v>
      </c>
      <c r="B723">
        <v>1958.0916</v>
      </c>
      <c r="C723">
        <v>25541.555</v>
      </c>
    </row>
    <row r="724" spans="1:3" x14ac:dyDescent="0.25">
      <c r="A724" s="1">
        <v>42469</v>
      </c>
      <c r="B724">
        <v>1992.0968</v>
      </c>
      <c r="C724">
        <v>25808.703000000001</v>
      </c>
    </row>
    <row r="725" spans="1:3" x14ac:dyDescent="0.25">
      <c r="A725" s="1">
        <v>42470</v>
      </c>
      <c r="B725">
        <v>1992.0968</v>
      </c>
      <c r="C725">
        <v>25808.703000000001</v>
      </c>
    </row>
    <row r="726" spans="1:3" x14ac:dyDescent="0.25">
      <c r="A726" s="1">
        <v>42471</v>
      </c>
      <c r="B726">
        <v>1956.7313999999999</v>
      </c>
      <c r="C726">
        <v>25306.958999999999</v>
      </c>
    </row>
    <row r="727" spans="1:3" x14ac:dyDescent="0.25">
      <c r="A727" s="1">
        <v>42472</v>
      </c>
      <c r="B727">
        <v>1950.1814999999999</v>
      </c>
      <c r="C727">
        <v>24792.853999999999</v>
      </c>
    </row>
    <row r="728" spans="1:3" x14ac:dyDescent="0.25">
      <c r="A728" s="1">
        <v>42473</v>
      </c>
      <c r="B728">
        <v>1916.098</v>
      </c>
      <c r="C728">
        <v>25731.963</v>
      </c>
    </row>
    <row r="729" spans="1:3" x14ac:dyDescent="0.25">
      <c r="A729" s="1">
        <v>42474</v>
      </c>
      <c r="B729">
        <v>1940.6548</v>
      </c>
      <c r="C729">
        <v>25675.955000000002</v>
      </c>
    </row>
    <row r="730" spans="1:3" x14ac:dyDescent="0.25">
      <c r="A730" s="1">
        <v>42475</v>
      </c>
      <c r="B730">
        <v>1958.4147</v>
      </c>
      <c r="C730">
        <v>25676.932000000001</v>
      </c>
    </row>
    <row r="731" spans="1:3" x14ac:dyDescent="0.25">
      <c r="A731" s="1">
        <v>42476</v>
      </c>
      <c r="B731">
        <v>1935.4589000000001</v>
      </c>
      <c r="C731">
        <v>25821.947</v>
      </c>
    </row>
    <row r="732" spans="1:3" x14ac:dyDescent="0.25">
      <c r="A732" s="1">
        <v>42477</v>
      </c>
      <c r="B732">
        <v>1935.4589000000001</v>
      </c>
      <c r="C732">
        <v>25821.947</v>
      </c>
    </row>
    <row r="733" spans="1:3" x14ac:dyDescent="0.25">
      <c r="A733" s="1">
        <v>42478</v>
      </c>
      <c r="B733">
        <v>1937.1814999999999</v>
      </c>
      <c r="C733">
        <v>26021.232</v>
      </c>
    </row>
    <row r="734" spans="1:3" x14ac:dyDescent="0.25">
      <c r="A734" s="1">
        <v>42479</v>
      </c>
      <c r="B734">
        <v>1940.0663</v>
      </c>
      <c r="C734">
        <v>25948.937999999998</v>
      </c>
    </row>
    <row r="735" spans="1:3" x14ac:dyDescent="0.25">
      <c r="A735" s="1">
        <v>42480</v>
      </c>
      <c r="B735">
        <v>1968.9780000000001</v>
      </c>
      <c r="C735">
        <v>26107.99</v>
      </c>
    </row>
    <row r="736" spans="1:3" x14ac:dyDescent="0.25">
      <c r="A736" s="1">
        <v>42481</v>
      </c>
      <c r="B736">
        <v>1934.0117</v>
      </c>
      <c r="C736">
        <v>25965.236000000001</v>
      </c>
    </row>
    <row r="737" spans="1:3" x14ac:dyDescent="0.25">
      <c r="A737" s="1">
        <v>42482</v>
      </c>
      <c r="B737">
        <v>1897.9652000000001</v>
      </c>
      <c r="C737">
        <v>26330.004000000001</v>
      </c>
    </row>
    <row r="738" spans="1:3" x14ac:dyDescent="0.25">
      <c r="A738" s="1">
        <v>42483</v>
      </c>
      <c r="B738">
        <v>1903.4794999999999</v>
      </c>
      <c r="C738">
        <v>26534.611000000001</v>
      </c>
    </row>
    <row r="739" spans="1:3" x14ac:dyDescent="0.25">
      <c r="A739" s="1">
        <v>42484</v>
      </c>
      <c r="B739">
        <v>1903.4794999999999</v>
      </c>
      <c r="C739">
        <v>26534.611000000001</v>
      </c>
    </row>
    <row r="740" spans="1:3" x14ac:dyDescent="0.25">
      <c r="A740" s="1">
        <v>42485</v>
      </c>
      <c r="B740">
        <v>1951.5177000000001</v>
      </c>
      <c r="C740">
        <v>25836.057000000001</v>
      </c>
    </row>
    <row r="741" spans="1:3" x14ac:dyDescent="0.25">
      <c r="A741" s="1">
        <v>42486</v>
      </c>
      <c r="B741">
        <v>1938.9358999999999</v>
      </c>
      <c r="C741">
        <v>25884.55</v>
      </c>
    </row>
    <row r="742" spans="1:3" x14ac:dyDescent="0.25">
      <c r="A742" s="1">
        <v>42487</v>
      </c>
      <c r="B742">
        <v>1946.1161999999999</v>
      </c>
      <c r="C742">
        <v>25526.986000000001</v>
      </c>
    </row>
    <row r="743" spans="1:3" x14ac:dyDescent="0.25">
      <c r="A743" s="1">
        <v>42488</v>
      </c>
      <c r="B743">
        <v>1983.6204</v>
      </c>
      <c r="C743">
        <v>24668.526999999998</v>
      </c>
    </row>
    <row r="744" spans="1:3" x14ac:dyDescent="0.25">
      <c r="A744" s="1">
        <v>42489</v>
      </c>
      <c r="B744">
        <v>1982.4911999999999</v>
      </c>
      <c r="C744">
        <v>24713.120999999999</v>
      </c>
    </row>
    <row r="745" spans="1:3" x14ac:dyDescent="0.25">
      <c r="A745" s="1">
        <v>42490</v>
      </c>
      <c r="B745">
        <v>1962.2035000000001</v>
      </c>
      <c r="C745">
        <v>24320.254000000001</v>
      </c>
    </row>
    <row r="746" spans="1:3" x14ac:dyDescent="0.25">
      <c r="A746" s="1">
        <v>42491</v>
      </c>
      <c r="B746">
        <v>1962.2035000000001</v>
      </c>
      <c r="C746">
        <v>24320.254000000001</v>
      </c>
    </row>
    <row r="747" spans="1:3" x14ac:dyDescent="0.25">
      <c r="A747" s="1">
        <v>42492</v>
      </c>
      <c r="B747">
        <v>1978.4431</v>
      </c>
      <c r="C747">
        <v>25123.62</v>
      </c>
    </row>
    <row r="748" spans="1:3" x14ac:dyDescent="0.25">
      <c r="A748" s="1">
        <v>42493</v>
      </c>
      <c r="B748">
        <v>1969.6532999999999</v>
      </c>
      <c r="C748">
        <v>25213.24</v>
      </c>
    </row>
    <row r="749" spans="1:3" x14ac:dyDescent="0.25">
      <c r="A749" s="1">
        <v>42494</v>
      </c>
      <c r="B749">
        <v>1937.1768999999999</v>
      </c>
      <c r="C749">
        <v>24628.596000000001</v>
      </c>
    </row>
    <row r="750" spans="1:3" x14ac:dyDescent="0.25">
      <c r="A750" s="1">
        <v>42495</v>
      </c>
      <c r="B750">
        <v>1972.373</v>
      </c>
      <c r="C750">
        <v>24642.495999999999</v>
      </c>
    </row>
    <row r="751" spans="1:3" x14ac:dyDescent="0.25">
      <c r="A751" s="1">
        <v>42496</v>
      </c>
      <c r="B751">
        <v>1953.3099</v>
      </c>
      <c r="C751">
        <v>25579.134999999998</v>
      </c>
    </row>
    <row r="752" spans="1:3" x14ac:dyDescent="0.25">
      <c r="A752" s="1">
        <v>42497</v>
      </c>
      <c r="B752">
        <v>1914.8005000000001</v>
      </c>
      <c r="C752">
        <v>24731.42</v>
      </c>
    </row>
    <row r="753" spans="1:3" x14ac:dyDescent="0.25">
      <c r="A753" s="1">
        <v>42498</v>
      </c>
      <c r="B753">
        <v>1914.8005000000001</v>
      </c>
      <c r="C753">
        <v>24731.42</v>
      </c>
    </row>
    <row r="754" spans="1:3" x14ac:dyDescent="0.25">
      <c r="A754" s="1">
        <v>42499</v>
      </c>
      <c r="B754">
        <v>1908.1764000000001</v>
      </c>
      <c r="C754">
        <v>24880.516</v>
      </c>
    </row>
    <row r="755" spans="1:3" x14ac:dyDescent="0.25">
      <c r="A755" s="1">
        <v>42500</v>
      </c>
      <c r="B755">
        <v>1920.5623000000001</v>
      </c>
      <c r="C755">
        <v>25177.224999999999</v>
      </c>
    </row>
    <row r="756" spans="1:3" x14ac:dyDescent="0.25">
      <c r="A756" s="1">
        <v>42501</v>
      </c>
      <c r="B756">
        <v>1936.653</v>
      </c>
      <c r="C756">
        <v>25807.081999999999</v>
      </c>
    </row>
    <row r="757" spans="1:3" x14ac:dyDescent="0.25">
      <c r="A757" s="1">
        <v>42502</v>
      </c>
      <c r="B757">
        <v>1945.6143</v>
      </c>
      <c r="C757">
        <v>27089.322</v>
      </c>
    </row>
    <row r="758" spans="1:3" x14ac:dyDescent="0.25">
      <c r="A758" s="1">
        <v>42503</v>
      </c>
      <c r="B758">
        <v>1947.9931999999999</v>
      </c>
      <c r="C758">
        <v>26799.048999999999</v>
      </c>
    </row>
    <row r="759" spans="1:3" x14ac:dyDescent="0.25">
      <c r="A759" s="1">
        <v>42504</v>
      </c>
      <c r="B759">
        <v>1898.3397</v>
      </c>
      <c r="C759">
        <v>26216.201000000001</v>
      </c>
    </row>
    <row r="760" spans="1:3" x14ac:dyDescent="0.25">
      <c r="A760" s="1">
        <v>42505</v>
      </c>
      <c r="B760">
        <v>1898.3397</v>
      </c>
      <c r="C760">
        <v>26216.201000000001</v>
      </c>
    </row>
    <row r="761" spans="1:3" x14ac:dyDescent="0.25">
      <c r="A761" s="1">
        <v>42506</v>
      </c>
      <c r="B761">
        <v>1880.6188</v>
      </c>
      <c r="C761">
        <v>25914.219000000001</v>
      </c>
    </row>
    <row r="762" spans="1:3" x14ac:dyDescent="0.25">
      <c r="A762" s="1">
        <v>42507</v>
      </c>
      <c r="B762">
        <v>1924.1034</v>
      </c>
      <c r="C762">
        <v>26398.78</v>
      </c>
    </row>
    <row r="763" spans="1:3" x14ac:dyDescent="0.25">
      <c r="A763" s="1">
        <v>42508</v>
      </c>
      <c r="B763">
        <v>1929.2757999999999</v>
      </c>
      <c r="C763">
        <v>26909.861000000001</v>
      </c>
    </row>
    <row r="764" spans="1:3" x14ac:dyDescent="0.25">
      <c r="A764" s="1">
        <v>42509</v>
      </c>
      <c r="B764">
        <v>1972.6561999999999</v>
      </c>
      <c r="C764">
        <v>26534.143</v>
      </c>
    </row>
    <row r="765" spans="1:3" x14ac:dyDescent="0.25">
      <c r="A765" s="1">
        <v>42510</v>
      </c>
      <c r="B765">
        <v>1999.1708000000001</v>
      </c>
      <c r="C765">
        <v>26463.190999999999</v>
      </c>
    </row>
    <row r="766" spans="1:3" x14ac:dyDescent="0.25">
      <c r="A766" s="1">
        <v>42511</v>
      </c>
      <c r="B766">
        <v>2002.3185000000001</v>
      </c>
      <c r="C766">
        <v>27212.592000000001</v>
      </c>
    </row>
    <row r="767" spans="1:3" x14ac:dyDescent="0.25">
      <c r="A767" s="1">
        <v>42512</v>
      </c>
      <c r="B767">
        <v>2002.3185000000001</v>
      </c>
      <c r="C767">
        <v>27212.592000000001</v>
      </c>
    </row>
    <row r="768" spans="1:3" x14ac:dyDescent="0.25">
      <c r="A768" s="1">
        <v>42513</v>
      </c>
      <c r="B768">
        <v>1955.0397</v>
      </c>
      <c r="C768">
        <v>26157.307000000001</v>
      </c>
    </row>
    <row r="769" spans="1:3" x14ac:dyDescent="0.25">
      <c r="A769" s="1">
        <v>42514</v>
      </c>
      <c r="B769">
        <v>1917.4795999999999</v>
      </c>
      <c r="C769">
        <v>27449.123</v>
      </c>
    </row>
    <row r="770" spans="1:3" x14ac:dyDescent="0.25">
      <c r="A770" s="1">
        <v>42515</v>
      </c>
      <c r="B770">
        <v>1932.6415999999999</v>
      </c>
      <c r="C770">
        <v>26394.379000000001</v>
      </c>
    </row>
    <row r="771" spans="1:3" x14ac:dyDescent="0.25">
      <c r="A771" s="1">
        <v>42516</v>
      </c>
      <c r="B771">
        <v>2010.3715</v>
      </c>
      <c r="C771">
        <v>26832.116999999998</v>
      </c>
    </row>
    <row r="772" spans="1:3" x14ac:dyDescent="0.25">
      <c r="A772" s="1">
        <v>42517</v>
      </c>
      <c r="B772">
        <v>2041.2917</v>
      </c>
      <c r="C772">
        <v>27529.798999999999</v>
      </c>
    </row>
    <row r="773" spans="1:3" x14ac:dyDescent="0.25">
      <c r="A773" s="1">
        <v>42518</v>
      </c>
      <c r="B773">
        <v>2058.723</v>
      </c>
      <c r="C773">
        <v>27904.838</v>
      </c>
    </row>
    <row r="774" spans="1:3" x14ac:dyDescent="0.25">
      <c r="A774" s="1">
        <v>42519</v>
      </c>
      <c r="B774">
        <v>2058.723</v>
      </c>
      <c r="C774">
        <v>27904.838</v>
      </c>
    </row>
    <row r="775" spans="1:3" x14ac:dyDescent="0.25">
      <c r="A775" s="1">
        <v>42520</v>
      </c>
      <c r="B775">
        <v>2072.4335999999998</v>
      </c>
      <c r="C775">
        <v>27920.072</v>
      </c>
    </row>
    <row r="776" spans="1:3" x14ac:dyDescent="0.25">
      <c r="A776" s="1">
        <v>42521</v>
      </c>
      <c r="B776">
        <v>2062.7570000000001</v>
      </c>
      <c r="C776">
        <v>28617.3</v>
      </c>
    </row>
    <row r="777" spans="1:3" x14ac:dyDescent="0.25">
      <c r="A777" s="1">
        <v>42522</v>
      </c>
      <c r="B777">
        <v>2071.0933</v>
      </c>
      <c r="C777">
        <v>29277.439999999999</v>
      </c>
    </row>
    <row r="778" spans="1:3" x14ac:dyDescent="0.25">
      <c r="A778" s="1">
        <v>42523</v>
      </c>
      <c r="B778">
        <v>2100.0789</v>
      </c>
      <c r="C778">
        <v>28713.99</v>
      </c>
    </row>
    <row r="779" spans="1:3" x14ac:dyDescent="0.25">
      <c r="A779" s="1">
        <v>42524</v>
      </c>
      <c r="B779">
        <v>2113.7537000000002</v>
      </c>
      <c r="C779">
        <v>28464.535</v>
      </c>
    </row>
    <row r="780" spans="1:3" x14ac:dyDescent="0.25">
      <c r="A780" s="1">
        <v>42525</v>
      </c>
      <c r="B780">
        <v>2083.9884999999999</v>
      </c>
      <c r="C780">
        <v>27311.973000000002</v>
      </c>
    </row>
    <row r="781" spans="1:3" x14ac:dyDescent="0.25">
      <c r="A781" s="1">
        <v>42526</v>
      </c>
      <c r="B781">
        <v>2083.9884999999999</v>
      </c>
      <c r="C781">
        <v>27311.973000000002</v>
      </c>
    </row>
    <row r="782" spans="1:3" x14ac:dyDescent="0.25">
      <c r="A782" s="1">
        <v>42527</v>
      </c>
      <c r="B782">
        <v>2058.7939999999999</v>
      </c>
      <c r="C782">
        <v>26819.322</v>
      </c>
    </row>
    <row r="783" spans="1:3" x14ac:dyDescent="0.25">
      <c r="A783" s="1">
        <v>42528</v>
      </c>
      <c r="B783">
        <v>2095.4573</v>
      </c>
      <c r="C783">
        <v>28617.513999999999</v>
      </c>
    </row>
    <row r="784" spans="1:3" x14ac:dyDescent="0.25">
      <c r="A784" s="1">
        <v>42529</v>
      </c>
      <c r="B784">
        <v>2165.098</v>
      </c>
      <c r="C784">
        <v>29152.15</v>
      </c>
    </row>
    <row r="785" spans="1:3" x14ac:dyDescent="0.25">
      <c r="A785" s="1">
        <v>42530</v>
      </c>
      <c r="B785">
        <v>2139.1392000000001</v>
      </c>
      <c r="C785">
        <v>28850.282999999999</v>
      </c>
    </row>
    <row r="786" spans="1:3" x14ac:dyDescent="0.25">
      <c r="A786" s="1">
        <v>42531</v>
      </c>
      <c r="B786">
        <v>2107.14</v>
      </c>
      <c r="C786">
        <v>29543.603999999999</v>
      </c>
    </row>
    <row r="787" spans="1:3" x14ac:dyDescent="0.25">
      <c r="A787" s="1">
        <v>42532</v>
      </c>
      <c r="B787">
        <v>2129.7359999999999</v>
      </c>
      <c r="C787">
        <v>29346.18</v>
      </c>
    </row>
    <row r="788" spans="1:3" x14ac:dyDescent="0.25">
      <c r="A788" s="1">
        <v>42533</v>
      </c>
      <c r="B788">
        <v>2129.7359999999999</v>
      </c>
      <c r="C788">
        <v>29346.18</v>
      </c>
    </row>
    <row r="789" spans="1:3" x14ac:dyDescent="0.25">
      <c r="A789" s="1">
        <v>42534</v>
      </c>
      <c r="B789">
        <v>2113.0983999999999</v>
      </c>
      <c r="C789">
        <v>29062.129000000001</v>
      </c>
    </row>
    <row r="790" spans="1:3" x14ac:dyDescent="0.25">
      <c r="A790" s="1">
        <v>42535</v>
      </c>
      <c r="B790">
        <v>2100.1768000000002</v>
      </c>
      <c r="C790">
        <v>29113.986000000001</v>
      </c>
    </row>
    <row r="791" spans="1:3" x14ac:dyDescent="0.25">
      <c r="A791" s="1">
        <v>42536</v>
      </c>
      <c r="B791">
        <v>2061.3312999999998</v>
      </c>
      <c r="C791">
        <v>29202.805</v>
      </c>
    </row>
    <row r="792" spans="1:3" x14ac:dyDescent="0.25">
      <c r="A792" s="1">
        <v>42537</v>
      </c>
      <c r="B792">
        <v>2008.4534000000001</v>
      </c>
      <c r="C792">
        <v>29272.782999999999</v>
      </c>
    </row>
    <row r="793" spans="1:3" x14ac:dyDescent="0.25">
      <c r="A793" s="1">
        <v>42538</v>
      </c>
      <c r="B793">
        <v>2031.8145999999999</v>
      </c>
      <c r="C793">
        <v>28332.011999999999</v>
      </c>
    </row>
    <row r="794" spans="1:3" x14ac:dyDescent="0.25">
      <c r="A794" s="1">
        <v>42539</v>
      </c>
      <c r="B794">
        <v>1988.6242999999999</v>
      </c>
      <c r="C794">
        <v>27877.89</v>
      </c>
    </row>
    <row r="795" spans="1:3" x14ac:dyDescent="0.25">
      <c r="A795" s="1">
        <v>42540</v>
      </c>
      <c r="B795">
        <v>1988.6242999999999</v>
      </c>
      <c r="C795">
        <v>27877.89</v>
      </c>
    </row>
    <row r="796" spans="1:3" x14ac:dyDescent="0.25">
      <c r="A796" s="1">
        <v>42541</v>
      </c>
      <c r="B796">
        <v>1994.7964999999999</v>
      </c>
      <c r="C796">
        <v>28430.28</v>
      </c>
    </row>
    <row r="797" spans="1:3" x14ac:dyDescent="0.25">
      <c r="A797" s="1">
        <v>42542</v>
      </c>
      <c r="B797">
        <v>1958.7190000000001</v>
      </c>
      <c r="C797">
        <v>27639.82</v>
      </c>
    </row>
    <row r="798" spans="1:3" x14ac:dyDescent="0.25">
      <c r="A798" s="1">
        <v>42543</v>
      </c>
      <c r="B798">
        <v>1972.9206999999999</v>
      </c>
      <c r="C798">
        <v>27456.761999999999</v>
      </c>
    </row>
    <row r="799" spans="1:3" x14ac:dyDescent="0.25">
      <c r="A799" s="1">
        <v>42544</v>
      </c>
      <c r="B799">
        <v>1990.3064999999999</v>
      </c>
      <c r="C799">
        <v>27780.455000000002</v>
      </c>
    </row>
    <row r="800" spans="1:3" x14ac:dyDescent="0.25">
      <c r="A800" s="1">
        <v>42545</v>
      </c>
      <c r="B800">
        <v>2028.7439999999999</v>
      </c>
      <c r="C800">
        <v>26316.184000000001</v>
      </c>
    </row>
    <row r="801" spans="1:3" x14ac:dyDescent="0.25">
      <c r="A801" s="1">
        <v>42546</v>
      </c>
      <c r="B801">
        <v>2002.0556999999999</v>
      </c>
      <c r="C801">
        <v>26287.940999999999</v>
      </c>
    </row>
    <row r="802" spans="1:3" x14ac:dyDescent="0.25">
      <c r="A802" s="1">
        <v>42547</v>
      </c>
      <c r="B802">
        <v>2002.0556999999999</v>
      </c>
      <c r="C802">
        <v>26287.940999999999</v>
      </c>
    </row>
    <row r="803" spans="1:3" x14ac:dyDescent="0.25">
      <c r="A803" s="1">
        <v>42548</v>
      </c>
      <c r="B803">
        <v>2002.4975999999999</v>
      </c>
      <c r="C803">
        <v>26628.317999999999</v>
      </c>
    </row>
    <row r="804" spans="1:3" x14ac:dyDescent="0.25">
      <c r="A804" s="1">
        <v>42549</v>
      </c>
      <c r="B804">
        <v>1998.5178000000001</v>
      </c>
      <c r="C804">
        <v>27214.853999999999</v>
      </c>
    </row>
    <row r="805" spans="1:3" x14ac:dyDescent="0.25">
      <c r="A805" s="1">
        <v>42550</v>
      </c>
      <c r="B805">
        <v>2009.0728999999999</v>
      </c>
      <c r="C805">
        <v>25916.491999999998</v>
      </c>
    </row>
    <row r="806" spans="1:3" x14ac:dyDescent="0.25">
      <c r="A806" s="1">
        <v>42551</v>
      </c>
      <c r="B806">
        <v>2021.8052</v>
      </c>
      <c r="C806">
        <v>26557.743999999999</v>
      </c>
    </row>
    <row r="807" spans="1:3" x14ac:dyDescent="0.25">
      <c r="A807" s="1">
        <v>42552</v>
      </c>
      <c r="B807">
        <v>2033.0464999999999</v>
      </c>
      <c r="C807">
        <v>27184.366999999998</v>
      </c>
    </row>
    <row r="808" spans="1:3" x14ac:dyDescent="0.25">
      <c r="A808" s="1">
        <v>42553</v>
      </c>
      <c r="B808">
        <v>2070.1999999999998</v>
      </c>
      <c r="C808">
        <v>28196.636999999999</v>
      </c>
    </row>
    <row r="809" spans="1:3" x14ac:dyDescent="0.25">
      <c r="A809" s="1">
        <v>42554</v>
      </c>
      <c r="B809">
        <v>2070.1999999999998</v>
      </c>
      <c r="C809">
        <v>28196.636999999999</v>
      </c>
    </row>
    <row r="810" spans="1:3" x14ac:dyDescent="0.25">
      <c r="A810" s="1">
        <v>42555</v>
      </c>
      <c r="B810">
        <v>2064.3607999999999</v>
      </c>
      <c r="C810">
        <v>27197.655999999999</v>
      </c>
    </row>
    <row r="811" spans="1:3" x14ac:dyDescent="0.25">
      <c r="A811" s="1">
        <v>42556</v>
      </c>
      <c r="B811">
        <v>2083.3445000000002</v>
      </c>
      <c r="C811">
        <v>27271.298999999999</v>
      </c>
    </row>
    <row r="812" spans="1:3" x14ac:dyDescent="0.25">
      <c r="A812" s="1">
        <v>42557</v>
      </c>
      <c r="B812">
        <v>2021.1824999999999</v>
      </c>
      <c r="C812">
        <v>27225.236000000001</v>
      </c>
    </row>
    <row r="813" spans="1:3" x14ac:dyDescent="0.25">
      <c r="A813" s="1">
        <v>42558</v>
      </c>
      <c r="B813">
        <v>2030.4543000000001</v>
      </c>
      <c r="C813">
        <v>27926.081999999999</v>
      </c>
    </row>
    <row r="814" spans="1:3" x14ac:dyDescent="0.25">
      <c r="A814" s="1">
        <v>42559</v>
      </c>
      <c r="B814">
        <v>2018.6328000000001</v>
      </c>
      <c r="C814">
        <v>28175.835999999999</v>
      </c>
    </row>
    <row r="815" spans="1:3" x14ac:dyDescent="0.25">
      <c r="A815" s="1">
        <v>42560</v>
      </c>
      <c r="B815">
        <v>2042.8955000000001</v>
      </c>
      <c r="C815">
        <v>28308.453000000001</v>
      </c>
    </row>
    <row r="816" spans="1:3" x14ac:dyDescent="0.25">
      <c r="A816" s="1">
        <v>42561</v>
      </c>
      <c r="B816">
        <v>2042.8955000000001</v>
      </c>
      <c r="C816">
        <v>28308.453000000001</v>
      </c>
    </row>
    <row r="817" spans="1:3" x14ac:dyDescent="0.25">
      <c r="A817" s="1">
        <v>42562</v>
      </c>
      <c r="B817">
        <v>2043.5646999999999</v>
      </c>
      <c r="C817">
        <v>27440.175999999999</v>
      </c>
    </row>
    <row r="818" spans="1:3" x14ac:dyDescent="0.25">
      <c r="A818" s="1">
        <v>42563</v>
      </c>
      <c r="B818">
        <v>2078.0664000000002</v>
      </c>
      <c r="C818">
        <v>27090.107</v>
      </c>
    </row>
    <row r="819" spans="1:3" x14ac:dyDescent="0.25">
      <c r="A819" s="1">
        <v>42564</v>
      </c>
      <c r="B819">
        <v>2108.2824999999998</v>
      </c>
      <c r="C819">
        <v>26298.276999999998</v>
      </c>
    </row>
    <row r="820" spans="1:3" x14ac:dyDescent="0.25">
      <c r="A820" s="1">
        <v>42565</v>
      </c>
      <c r="B820">
        <v>2099.8027000000002</v>
      </c>
      <c r="C820">
        <v>26057.657999999999</v>
      </c>
    </row>
    <row r="821" spans="1:3" x14ac:dyDescent="0.25">
      <c r="A821" s="1">
        <v>42566</v>
      </c>
      <c r="B821">
        <v>2044.1527000000001</v>
      </c>
      <c r="C821">
        <v>25515.919999999998</v>
      </c>
    </row>
    <row r="822" spans="1:3" x14ac:dyDescent="0.25">
      <c r="A822" s="1">
        <v>42567</v>
      </c>
      <c r="B822">
        <v>2076.2694999999999</v>
      </c>
      <c r="C822">
        <v>25259.79</v>
      </c>
    </row>
    <row r="823" spans="1:3" x14ac:dyDescent="0.25">
      <c r="A823" s="1">
        <v>42568</v>
      </c>
      <c r="B823">
        <v>2076.2694999999999</v>
      </c>
      <c r="C823">
        <v>25259.79</v>
      </c>
    </row>
    <row r="824" spans="1:3" x14ac:dyDescent="0.25">
      <c r="A824" s="1">
        <v>42569</v>
      </c>
      <c r="B824">
        <v>2047.2302</v>
      </c>
      <c r="C824">
        <v>24928.592000000001</v>
      </c>
    </row>
    <row r="825" spans="1:3" x14ac:dyDescent="0.25">
      <c r="A825" s="1">
        <v>42570</v>
      </c>
      <c r="B825">
        <v>2018.8761</v>
      </c>
      <c r="C825">
        <v>25378.103999999999</v>
      </c>
    </row>
    <row r="826" spans="1:3" x14ac:dyDescent="0.25">
      <c r="A826" s="1">
        <v>42571</v>
      </c>
      <c r="B826">
        <v>2060.6963000000001</v>
      </c>
      <c r="C826">
        <v>26025.164000000001</v>
      </c>
    </row>
    <row r="827" spans="1:3" x14ac:dyDescent="0.25">
      <c r="A827" s="1">
        <v>42572</v>
      </c>
      <c r="B827">
        <v>2094.8649999999998</v>
      </c>
      <c r="C827">
        <v>27274.048999999999</v>
      </c>
    </row>
    <row r="828" spans="1:3" x14ac:dyDescent="0.25">
      <c r="A828" s="1">
        <v>42573</v>
      </c>
      <c r="B828">
        <v>2079.0241999999998</v>
      </c>
      <c r="C828">
        <v>25829.914000000001</v>
      </c>
    </row>
    <row r="829" spans="1:3" x14ac:dyDescent="0.25">
      <c r="A829" s="1">
        <v>42574</v>
      </c>
      <c r="B829">
        <v>2106.2593000000002</v>
      </c>
      <c r="C829">
        <v>27290.914000000001</v>
      </c>
    </row>
    <row r="830" spans="1:3" x14ac:dyDescent="0.25">
      <c r="A830" s="1">
        <v>42575</v>
      </c>
      <c r="B830">
        <v>2106.2593000000002</v>
      </c>
      <c r="C830">
        <v>27290.914000000001</v>
      </c>
    </row>
    <row r="831" spans="1:3" x14ac:dyDescent="0.25">
      <c r="A831" s="1">
        <v>42576</v>
      </c>
      <c r="B831">
        <v>2096.7112000000002</v>
      </c>
      <c r="C831">
        <v>27417.798999999999</v>
      </c>
    </row>
    <row r="832" spans="1:3" x14ac:dyDescent="0.25">
      <c r="A832" s="1">
        <v>42577</v>
      </c>
      <c r="B832">
        <v>2066.4767999999999</v>
      </c>
      <c r="C832">
        <v>27253.063999999998</v>
      </c>
    </row>
    <row r="833" spans="1:3" x14ac:dyDescent="0.25">
      <c r="A833" s="1">
        <v>42578</v>
      </c>
      <c r="B833">
        <v>2052.6010000000001</v>
      </c>
      <c r="C833">
        <v>27493.537</v>
      </c>
    </row>
    <row r="834" spans="1:3" x14ac:dyDescent="0.25">
      <c r="A834" s="1">
        <v>42579</v>
      </c>
      <c r="B834">
        <v>2140.5414999999998</v>
      </c>
      <c r="C834">
        <v>28166.75</v>
      </c>
    </row>
    <row r="835" spans="1:3" x14ac:dyDescent="0.25">
      <c r="A835" s="1">
        <v>42580</v>
      </c>
      <c r="B835">
        <v>2178.1572000000001</v>
      </c>
      <c r="C835">
        <v>28087.955000000002</v>
      </c>
    </row>
    <row r="836" spans="1:3" x14ac:dyDescent="0.25">
      <c r="A836" s="1">
        <v>42581</v>
      </c>
      <c r="B836">
        <v>2185.4070000000002</v>
      </c>
      <c r="C836">
        <v>29221.412</v>
      </c>
    </row>
    <row r="837" spans="1:3" x14ac:dyDescent="0.25">
      <c r="A837" s="1">
        <v>42582</v>
      </c>
      <c r="B837">
        <v>2185.4070000000002</v>
      </c>
      <c r="C837">
        <v>29221.412</v>
      </c>
    </row>
    <row r="838" spans="1:3" x14ac:dyDescent="0.25">
      <c r="A838" s="1">
        <v>42583</v>
      </c>
      <c r="B838">
        <v>2194.4614000000001</v>
      </c>
      <c r="C838">
        <v>29440.48</v>
      </c>
    </row>
    <row r="839" spans="1:3" x14ac:dyDescent="0.25">
      <c r="A839" s="1">
        <v>42584</v>
      </c>
      <c r="B839">
        <v>2171.3145</v>
      </c>
      <c r="C839">
        <v>27930.276999999998</v>
      </c>
    </row>
    <row r="840" spans="1:3" x14ac:dyDescent="0.25">
      <c r="A840" s="1">
        <v>42585</v>
      </c>
      <c r="B840">
        <v>2128.3733000000002</v>
      </c>
      <c r="C840">
        <v>28549.173999999999</v>
      </c>
    </row>
    <row r="841" spans="1:3" x14ac:dyDescent="0.25">
      <c r="A841" s="1">
        <v>42586</v>
      </c>
      <c r="B841">
        <v>2186.2195000000002</v>
      </c>
      <c r="C841">
        <v>28520.493999999999</v>
      </c>
    </row>
    <row r="842" spans="1:3" x14ac:dyDescent="0.25">
      <c r="A842" s="1">
        <v>42587</v>
      </c>
      <c r="B842">
        <v>2183.6423</v>
      </c>
      <c r="C842">
        <v>27419.502</v>
      </c>
    </row>
    <row r="843" spans="1:3" x14ac:dyDescent="0.25">
      <c r="A843" s="1">
        <v>42588</v>
      </c>
      <c r="B843">
        <v>2170.7310000000002</v>
      </c>
      <c r="C843">
        <v>28250.748</v>
      </c>
    </row>
    <row r="844" spans="1:3" x14ac:dyDescent="0.25">
      <c r="A844" s="1">
        <v>42589</v>
      </c>
      <c r="B844">
        <v>2170.7310000000002</v>
      </c>
      <c r="C844">
        <v>28250.748</v>
      </c>
    </row>
    <row r="845" spans="1:3" x14ac:dyDescent="0.25">
      <c r="A845" s="1">
        <v>42590</v>
      </c>
      <c r="B845">
        <v>2203.8993999999998</v>
      </c>
      <c r="C845">
        <v>28819.032999999999</v>
      </c>
    </row>
    <row r="846" spans="1:3" x14ac:dyDescent="0.25">
      <c r="A846" s="1">
        <v>42591</v>
      </c>
      <c r="B846">
        <v>2212.0117</v>
      </c>
      <c r="C846">
        <v>28459.846000000001</v>
      </c>
    </row>
    <row r="847" spans="1:3" x14ac:dyDescent="0.25">
      <c r="A847" s="1">
        <v>42592</v>
      </c>
      <c r="B847">
        <v>2163.5515</v>
      </c>
      <c r="C847">
        <v>28380.092000000001</v>
      </c>
    </row>
    <row r="848" spans="1:3" x14ac:dyDescent="0.25">
      <c r="A848" s="1">
        <v>42593</v>
      </c>
      <c r="B848">
        <v>2186.7732000000001</v>
      </c>
      <c r="C848">
        <v>28578.48</v>
      </c>
    </row>
    <row r="849" spans="1:3" x14ac:dyDescent="0.25">
      <c r="A849" s="1">
        <v>42594</v>
      </c>
      <c r="B849">
        <v>2225.7388000000001</v>
      </c>
      <c r="C849">
        <v>30457.43</v>
      </c>
    </row>
    <row r="850" spans="1:3" x14ac:dyDescent="0.25">
      <c r="A850" s="1">
        <v>42595</v>
      </c>
      <c r="B850">
        <v>2215.2188000000001</v>
      </c>
      <c r="C850">
        <v>30313.758000000002</v>
      </c>
    </row>
    <row r="851" spans="1:3" x14ac:dyDescent="0.25">
      <c r="A851" s="1">
        <v>42596</v>
      </c>
      <c r="B851">
        <v>2215.2188000000001</v>
      </c>
      <c r="C851">
        <v>30313.758000000002</v>
      </c>
    </row>
    <row r="852" spans="1:3" x14ac:dyDescent="0.25">
      <c r="A852" s="1">
        <v>42597</v>
      </c>
      <c r="B852">
        <v>2221.9160000000002</v>
      </c>
      <c r="C852">
        <v>30492.484</v>
      </c>
    </row>
    <row r="853" spans="1:3" x14ac:dyDescent="0.25">
      <c r="A853" s="1">
        <v>42598</v>
      </c>
      <c r="B853">
        <v>2270.1658000000002</v>
      </c>
      <c r="C853">
        <v>30579.974999999999</v>
      </c>
    </row>
    <row r="854" spans="1:3" x14ac:dyDescent="0.25">
      <c r="A854" s="1">
        <v>42599</v>
      </c>
      <c r="B854">
        <v>2290.1977999999999</v>
      </c>
      <c r="C854">
        <v>31470.447</v>
      </c>
    </row>
    <row r="855" spans="1:3" x14ac:dyDescent="0.25">
      <c r="A855" s="1">
        <v>42600</v>
      </c>
      <c r="B855">
        <v>2303.6361999999999</v>
      </c>
      <c r="C855">
        <v>32188.967000000001</v>
      </c>
    </row>
    <row r="856" spans="1:3" x14ac:dyDescent="0.25">
      <c r="A856" s="1">
        <v>42601</v>
      </c>
      <c r="B856">
        <v>2277.9585000000002</v>
      </c>
      <c r="C856">
        <v>33466.1</v>
      </c>
    </row>
    <row r="857" spans="1:3" x14ac:dyDescent="0.25">
      <c r="A857" s="1">
        <v>42602</v>
      </c>
      <c r="B857">
        <v>2265.096</v>
      </c>
      <c r="C857">
        <v>33870.945</v>
      </c>
    </row>
    <row r="858" spans="1:3" x14ac:dyDescent="0.25">
      <c r="A858" s="1">
        <v>42603</v>
      </c>
      <c r="B858">
        <v>2265.096</v>
      </c>
      <c r="C858">
        <v>33870.945</v>
      </c>
    </row>
    <row r="859" spans="1:3" x14ac:dyDescent="0.25">
      <c r="A859" s="1">
        <v>42604</v>
      </c>
      <c r="B859">
        <v>2229.3126999999999</v>
      </c>
      <c r="C859">
        <v>32509.030999999999</v>
      </c>
    </row>
    <row r="860" spans="1:3" x14ac:dyDescent="0.25">
      <c r="A860" s="1">
        <v>42605</v>
      </c>
      <c r="B860">
        <v>2263.9349999999999</v>
      </c>
      <c r="C860">
        <v>32859.72</v>
      </c>
    </row>
    <row r="861" spans="1:3" x14ac:dyDescent="0.25">
      <c r="A861" s="1">
        <v>42606</v>
      </c>
      <c r="B861">
        <v>2203.3328000000001</v>
      </c>
      <c r="C861">
        <v>33428.957000000002</v>
      </c>
    </row>
    <row r="862" spans="1:3" x14ac:dyDescent="0.25">
      <c r="A862" s="1">
        <v>42607</v>
      </c>
      <c r="B862">
        <v>2186.7289999999998</v>
      </c>
      <c r="C862">
        <v>33651.58</v>
      </c>
    </row>
    <row r="863" spans="1:3" x14ac:dyDescent="0.25">
      <c r="A863" s="1">
        <v>42608</v>
      </c>
      <c r="B863">
        <v>2216.5154000000002</v>
      </c>
      <c r="C863">
        <v>34279.953000000001</v>
      </c>
    </row>
    <row r="864" spans="1:3" x14ac:dyDescent="0.25">
      <c r="A864" s="1">
        <v>42609</v>
      </c>
      <c r="B864">
        <v>2188.6547999999998</v>
      </c>
      <c r="C864">
        <v>33765.79</v>
      </c>
    </row>
    <row r="865" spans="1:3" x14ac:dyDescent="0.25">
      <c r="A865" s="1">
        <v>42610</v>
      </c>
      <c r="B865">
        <v>2188.6547999999998</v>
      </c>
      <c r="C865">
        <v>33765.79</v>
      </c>
    </row>
    <row r="866" spans="1:3" x14ac:dyDescent="0.25">
      <c r="A866" s="1">
        <v>42611</v>
      </c>
      <c r="B866">
        <v>2183.7453999999998</v>
      </c>
      <c r="C866">
        <v>32979.29</v>
      </c>
    </row>
    <row r="867" spans="1:3" x14ac:dyDescent="0.25">
      <c r="A867" s="1">
        <v>42612</v>
      </c>
      <c r="B867">
        <v>2141.1334999999999</v>
      </c>
      <c r="C867">
        <v>32692.16</v>
      </c>
    </row>
    <row r="868" spans="1:3" x14ac:dyDescent="0.25">
      <c r="A868" s="1">
        <v>42613</v>
      </c>
      <c r="B868">
        <v>2134.0106999999998</v>
      </c>
      <c r="C868">
        <v>33159.57</v>
      </c>
    </row>
    <row r="869" spans="1:3" x14ac:dyDescent="0.25">
      <c r="A869" s="1">
        <v>42614</v>
      </c>
      <c r="B869">
        <v>2132.7510000000002</v>
      </c>
      <c r="C869">
        <v>35785.54</v>
      </c>
    </row>
    <row r="870" spans="1:3" x14ac:dyDescent="0.25">
      <c r="A870" s="1">
        <v>42615</v>
      </c>
      <c r="B870">
        <v>2168.6044999999999</v>
      </c>
      <c r="C870">
        <v>37020.81</v>
      </c>
    </row>
    <row r="871" spans="1:3" x14ac:dyDescent="0.25">
      <c r="A871" s="1">
        <v>42616</v>
      </c>
      <c r="B871">
        <v>2145.7912999999999</v>
      </c>
      <c r="C871">
        <v>37255.836000000003</v>
      </c>
    </row>
    <row r="872" spans="1:3" x14ac:dyDescent="0.25">
      <c r="A872" s="1">
        <v>42617</v>
      </c>
      <c r="B872">
        <v>2145.7912999999999</v>
      </c>
      <c r="C872">
        <v>37255.836000000003</v>
      </c>
    </row>
    <row r="873" spans="1:3" x14ac:dyDescent="0.25">
      <c r="A873" s="1">
        <v>42618</v>
      </c>
      <c r="B873">
        <v>2139.415</v>
      </c>
      <c r="C873">
        <v>37601.4</v>
      </c>
    </row>
    <row r="874" spans="1:3" x14ac:dyDescent="0.25">
      <c r="A874" s="1">
        <v>42619</v>
      </c>
      <c r="B874">
        <v>2150.355</v>
      </c>
      <c r="C874">
        <v>39096.086000000003</v>
      </c>
    </row>
    <row r="875" spans="1:3" x14ac:dyDescent="0.25">
      <c r="A875" s="1">
        <v>42620</v>
      </c>
      <c r="B875">
        <v>2121.0945000000002</v>
      </c>
      <c r="C875">
        <v>40746.18</v>
      </c>
    </row>
    <row r="876" spans="1:3" x14ac:dyDescent="0.25">
      <c r="A876" s="1">
        <v>42621</v>
      </c>
      <c r="B876">
        <v>2148.7579999999998</v>
      </c>
      <c r="C876">
        <v>40700.777000000002</v>
      </c>
    </row>
    <row r="877" spans="1:3" x14ac:dyDescent="0.25">
      <c r="A877" s="1">
        <v>42622</v>
      </c>
      <c r="B877">
        <v>2123.0706</v>
      </c>
      <c r="C877">
        <v>41041.89</v>
      </c>
    </row>
    <row r="878" spans="1:3" x14ac:dyDescent="0.25">
      <c r="A878" s="1">
        <v>42623</v>
      </c>
      <c r="B878">
        <v>2169.0446999999999</v>
      </c>
      <c r="C878">
        <v>39683.188000000002</v>
      </c>
    </row>
    <row r="879" spans="1:3" x14ac:dyDescent="0.25">
      <c r="A879" s="1">
        <v>42624</v>
      </c>
      <c r="B879">
        <v>2169.0446999999999</v>
      </c>
      <c r="C879">
        <v>39683.188000000002</v>
      </c>
    </row>
    <row r="880" spans="1:3" x14ac:dyDescent="0.25">
      <c r="A880" s="1">
        <v>42625</v>
      </c>
      <c r="B880">
        <v>2141.7363</v>
      </c>
      <c r="C880">
        <v>40373.843999999997</v>
      </c>
    </row>
    <row r="881" spans="1:3" x14ac:dyDescent="0.25">
      <c r="A881" s="1">
        <v>42626</v>
      </c>
      <c r="B881">
        <v>2129.9739</v>
      </c>
      <c r="C881">
        <v>41326.362999999998</v>
      </c>
    </row>
    <row r="882" spans="1:3" x14ac:dyDescent="0.25">
      <c r="A882" s="1">
        <v>42627</v>
      </c>
      <c r="B882">
        <v>2103.0056</v>
      </c>
      <c r="C882">
        <v>41281.707000000002</v>
      </c>
    </row>
    <row r="883" spans="1:3" x14ac:dyDescent="0.25">
      <c r="A883" s="1">
        <v>42628</v>
      </c>
      <c r="B883">
        <v>2158.2829999999999</v>
      </c>
      <c r="C883">
        <v>40118.019999999997</v>
      </c>
    </row>
    <row r="884" spans="1:3" x14ac:dyDescent="0.25">
      <c r="A884" s="1">
        <v>42629</v>
      </c>
      <c r="B884">
        <v>2145.1277</v>
      </c>
      <c r="C884">
        <v>41416.663999999997</v>
      </c>
    </row>
    <row r="885" spans="1:3" x14ac:dyDescent="0.25">
      <c r="A885" s="1">
        <v>42630</v>
      </c>
      <c r="B885">
        <v>2167.2310000000002</v>
      </c>
      <c r="C885">
        <v>39804.214999999997</v>
      </c>
    </row>
    <row r="886" spans="1:3" x14ac:dyDescent="0.25">
      <c r="A886" s="1">
        <v>42631</v>
      </c>
      <c r="B886">
        <v>2167.2310000000002</v>
      </c>
      <c r="C886">
        <v>39804.214999999997</v>
      </c>
    </row>
    <row r="887" spans="1:3" x14ac:dyDescent="0.25">
      <c r="A887" s="1">
        <v>42632</v>
      </c>
      <c r="B887">
        <v>2151.6768000000002</v>
      </c>
      <c r="C887">
        <v>39866.995999999999</v>
      </c>
    </row>
    <row r="888" spans="1:3" x14ac:dyDescent="0.25">
      <c r="A888" s="1">
        <v>42633</v>
      </c>
      <c r="B888">
        <v>2198.6963000000001</v>
      </c>
      <c r="C888">
        <v>41034.633000000002</v>
      </c>
    </row>
    <row r="889" spans="1:3" x14ac:dyDescent="0.25">
      <c r="A889" s="1">
        <v>42634</v>
      </c>
      <c r="B889">
        <v>2180.4940000000001</v>
      </c>
      <c r="C889">
        <v>41115.17</v>
      </c>
    </row>
    <row r="890" spans="1:3" x14ac:dyDescent="0.25">
      <c r="A890" s="1">
        <v>42635</v>
      </c>
      <c r="B890">
        <v>2234.4839999999999</v>
      </c>
      <c r="C890">
        <v>44542.116999999998</v>
      </c>
    </row>
    <row r="891" spans="1:3" x14ac:dyDescent="0.25">
      <c r="A891" s="1">
        <v>42636</v>
      </c>
      <c r="B891">
        <v>2238.3036999999999</v>
      </c>
      <c r="C891">
        <v>45175.5</v>
      </c>
    </row>
    <row r="892" spans="1:3" x14ac:dyDescent="0.25">
      <c r="A892" s="1">
        <v>42637</v>
      </c>
      <c r="B892">
        <v>2201.0337</v>
      </c>
      <c r="C892">
        <v>44100.042999999998</v>
      </c>
    </row>
    <row r="893" spans="1:3" x14ac:dyDescent="0.25">
      <c r="A893" s="1">
        <v>42638</v>
      </c>
      <c r="B893">
        <v>2201.0337</v>
      </c>
      <c r="C893">
        <v>44100.042999999998</v>
      </c>
    </row>
    <row r="894" spans="1:3" x14ac:dyDescent="0.25">
      <c r="A894" s="1">
        <v>42639</v>
      </c>
      <c r="B894">
        <v>2241.4848999999999</v>
      </c>
      <c r="C894">
        <v>45708.133000000002</v>
      </c>
    </row>
    <row r="895" spans="1:3" x14ac:dyDescent="0.25">
      <c r="A895" s="1">
        <v>42640</v>
      </c>
      <c r="B895">
        <v>2251.4843999999998</v>
      </c>
      <c r="C895">
        <v>44573.4</v>
      </c>
    </row>
    <row r="896" spans="1:3" x14ac:dyDescent="0.25">
      <c r="A896" s="1">
        <v>42641</v>
      </c>
      <c r="B896">
        <v>2185.424</v>
      </c>
      <c r="C896">
        <v>43619.18</v>
      </c>
    </row>
    <row r="897" spans="1:3" x14ac:dyDescent="0.25">
      <c r="A897" s="1">
        <v>42642</v>
      </c>
      <c r="B897">
        <v>2204.7062999999998</v>
      </c>
      <c r="C897">
        <v>40245.241999999998</v>
      </c>
    </row>
    <row r="898" spans="1:3" x14ac:dyDescent="0.25">
      <c r="A898" s="1">
        <v>42643</v>
      </c>
      <c r="B898">
        <v>2206.194</v>
      </c>
      <c r="C898">
        <v>39057.83</v>
      </c>
    </row>
    <row r="899" spans="1:3" x14ac:dyDescent="0.25">
      <c r="A899" s="1">
        <v>42644</v>
      </c>
      <c r="B899">
        <v>2213.4315999999999</v>
      </c>
      <c r="C899">
        <v>38669.040000000001</v>
      </c>
    </row>
    <row r="900" spans="1:3" x14ac:dyDescent="0.25">
      <c r="A900" s="1">
        <v>42645</v>
      </c>
      <c r="B900">
        <v>2213.4315999999999</v>
      </c>
      <c r="C900">
        <v>38669.040000000001</v>
      </c>
    </row>
    <row r="901" spans="1:3" x14ac:dyDescent="0.25">
      <c r="A901" s="1">
        <v>42646</v>
      </c>
      <c r="B901">
        <v>2215.6329999999998</v>
      </c>
      <c r="C901">
        <v>38605.230000000003</v>
      </c>
    </row>
    <row r="902" spans="1:3" x14ac:dyDescent="0.25">
      <c r="A902" s="1">
        <v>42647</v>
      </c>
      <c r="B902">
        <v>2289.9090000000001</v>
      </c>
      <c r="C902">
        <v>39282.28</v>
      </c>
    </row>
    <row r="903" spans="1:3" x14ac:dyDescent="0.25">
      <c r="A903" s="1">
        <v>42648</v>
      </c>
      <c r="B903">
        <v>2279.8009999999999</v>
      </c>
      <c r="C903">
        <v>39259.663999999997</v>
      </c>
    </row>
    <row r="904" spans="1:3" x14ac:dyDescent="0.25">
      <c r="A904" s="1">
        <v>42649</v>
      </c>
      <c r="B904">
        <v>2293.9666000000002</v>
      </c>
      <c r="C904">
        <v>40373.21</v>
      </c>
    </row>
    <row r="905" spans="1:3" x14ac:dyDescent="0.25">
      <c r="A905" s="1">
        <v>42650</v>
      </c>
      <c r="B905">
        <v>2283.0032000000001</v>
      </c>
      <c r="C905">
        <v>40078.555</v>
      </c>
    </row>
    <row r="906" spans="1:3" x14ac:dyDescent="0.25">
      <c r="A906" s="1">
        <v>42651</v>
      </c>
      <c r="B906">
        <v>2247.4983000000002</v>
      </c>
      <c r="C906">
        <v>40657.222999999998</v>
      </c>
    </row>
    <row r="907" spans="1:3" x14ac:dyDescent="0.25">
      <c r="A907" s="1">
        <v>42652</v>
      </c>
      <c r="B907">
        <v>2247.4983000000002</v>
      </c>
      <c r="C907">
        <v>40657.222999999998</v>
      </c>
    </row>
    <row r="908" spans="1:3" x14ac:dyDescent="0.25">
      <c r="A908" s="1">
        <v>42653</v>
      </c>
      <c r="B908">
        <v>2234.5832999999998</v>
      </c>
      <c r="C908">
        <v>39712.464999999997</v>
      </c>
    </row>
    <row r="909" spans="1:3" x14ac:dyDescent="0.25">
      <c r="A909" s="1">
        <v>42654</v>
      </c>
      <c r="B909">
        <v>2260.2449000000001</v>
      </c>
      <c r="C909">
        <v>39927.055</v>
      </c>
    </row>
    <row r="910" spans="1:3" x14ac:dyDescent="0.25">
      <c r="A910" s="1">
        <v>42655</v>
      </c>
      <c r="B910">
        <v>2266.3800999999999</v>
      </c>
      <c r="C910">
        <v>41066.620000000003</v>
      </c>
    </row>
    <row r="911" spans="1:3" x14ac:dyDescent="0.25">
      <c r="A911" s="1">
        <v>42656</v>
      </c>
      <c r="B911">
        <v>2280.0178000000001</v>
      </c>
      <c r="C911">
        <v>43271.766000000003</v>
      </c>
    </row>
    <row r="912" spans="1:3" x14ac:dyDescent="0.25">
      <c r="A912" s="1">
        <v>42657</v>
      </c>
      <c r="B912">
        <v>2307.8281000000002</v>
      </c>
      <c r="C912">
        <v>42122.413999999997</v>
      </c>
    </row>
    <row r="913" spans="1:3" x14ac:dyDescent="0.25">
      <c r="A913" s="1">
        <v>42658</v>
      </c>
      <c r="B913">
        <v>2292.0016999999998</v>
      </c>
      <c r="C913">
        <v>42010.277000000002</v>
      </c>
    </row>
    <row r="914" spans="1:3" x14ac:dyDescent="0.25">
      <c r="A914" s="1">
        <v>42659</v>
      </c>
      <c r="B914">
        <v>2292.0016999999998</v>
      </c>
      <c r="C914">
        <v>42010.277000000002</v>
      </c>
    </row>
    <row r="915" spans="1:3" x14ac:dyDescent="0.25">
      <c r="A915" s="1">
        <v>42660</v>
      </c>
      <c r="B915">
        <v>2273.6545000000001</v>
      </c>
      <c r="C915">
        <v>41941.06</v>
      </c>
    </row>
    <row r="916" spans="1:3" x14ac:dyDescent="0.25">
      <c r="A916" s="1">
        <v>42661</v>
      </c>
      <c r="B916">
        <v>2239.1082000000001</v>
      </c>
      <c r="C916">
        <v>41821.22</v>
      </c>
    </row>
    <row r="917" spans="1:3" x14ac:dyDescent="0.25">
      <c r="A917" s="1">
        <v>42662</v>
      </c>
      <c r="B917">
        <v>2231.3584000000001</v>
      </c>
      <c r="C917">
        <v>42427.258000000002</v>
      </c>
    </row>
    <row r="918" spans="1:3" x14ac:dyDescent="0.25">
      <c r="A918" s="1">
        <v>42663</v>
      </c>
      <c r="B918">
        <v>2216.9058</v>
      </c>
      <c r="C918">
        <v>44791.917999999998</v>
      </c>
    </row>
    <row r="919" spans="1:3" x14ac:dyDescent="0.25">
      <c r="A919" s="1">
        <v>42664</v>
      </c>
      <c r="B919">
        <v>2192.8809000000001</v>
      </c>
      <c r="C919">
        <v>46753.75</v>
      </c>
    </row>
    <row r="920" spans="1:3" x14ac:dyDescent="0.25">
      <c r="A920" s="1">
        <v>42665</v>
      </c>
      <c r="B920">
        <v>2151.4760000000001</v>
      </c>
      <c r="C920">
        <v>44690.065999999999</v>
      </c>
    </row>
    <row r="921" spans="1:3" x14ac:dyDescent="0.25">
      <c r="A921" s="1">
        <v>42666</v>
      </c>
      <c r="B921">
        <v>2151.4760000000001</v>
      </c>
      <c r="C921">
        <v>44690.065999999999</v>
      </c>
    </row>
    <row r="922" spans="1:3" x14ac:dyDescent="0.25">
      <c r="A922" s="1">
        <v>42667</v>
      </c>
      <c r="B922">
        <v>2194.3914</v>
      </c>
      <c r="C922">
        <v>44702.254000000001</v>
      </c>
    </row>
    <row r="923" spans="1:3" x14ac:dyDescent="0.25">
      <c r="A923" s="1">
        <v>42668</v>
      </c>
      <c r="B923">
        <v>2249.2170000000001</v>
      </c>
      <c r="C923">
        <v>44902.080000000002</v>
      </c>
    </row>
    <row r="924" spans="1:3" x14ac:dyDescent="0.25">
      <c r="A924" s="1">
        <v>42669</v>
      </c>
      <c r="B924">
        <v>2288.5146</v>
      </c>
      <c r="C924">
        <v>43074.74</v>
      </c>
    </row>
    <row r="925" spans="1:3" x14ac:dyDescent="0.25">
      <c r="A925" s="1">
        <v>42670</v>
      </c>
      <c r="B925">
        <v>2295.0079999999998</v>
      </c>
      <c r="C925">
        <v>41610.296999999999</v>
      </c>
    </row>
    <row r="926" spans="1:3" x14ac:dyDescent="0.25">
      <c r="A926" s="1">
        <v>42671</v>
      </c>
      <c r="B926">
        <v>2265.3366999999998</v>
      </c>
      <c r="C926">
        <v>42099.83</v>
      </c>
    </row>
    <row r="927" spans="1:3" x14ac:dyDescent="0.25">
      <c r="A927" s="1">
        <v>42672</v>
      </c>
      <c r="B927">
        <v>2244.4542999999999</v>
      </c>
      <c r="C927">
        <v>41343.625</v>
      </c>
    </row>
    <row r="928" spans="1:3" x14ac:dyDescent="0.25">
      <c r="A928" s="1">
        <v>42673</v>
      </c>
      <c r="B928">
        <v>2244.4542999999999</v>
      </c>
      <c r="C928">
        <v>41343.625</v>
      </c>
    </row>
    <row r="929" spans="1:3" x14ac:dyDescent="0.25">
      <c r="A929" s="1">
        <v>42674</v>
      </c>
      <c r="B929">
        <v>2206.4762999999998</v>
      </c>
      <c r="C929">
        <v>39693.883000000002</v>
      </c>
    </row>
    <row r="930" spans="1:3" x14ac:dyDescent="0.25">
      <c r="A930" s="1">
        <v>42675</v>
      </c>
      <c r="B930">
        <v>2191.0596</v>
      </c>
      <c r="C930">
        <v>38688.741999999998</v>
      </c>
    </row>
    <row r="931" spans="1:3" x14ac:dyDescent="0.25">
      <c r="A931" s="1">
        <v>42676</v>
      </c>
      <c r="B931">
        <v>2208.6765</v>
      </c>
      <c r="C931">
        <v>36782.953000000001</v>
      </c>
    </row>
    <row r="932" spans="1:3" x14ac:dyDescent="0.25">
      <c r="A932" s="1">
        <v>42677</v>
      </c>
      <c r="B932">
        <v>2199.9940999999999</v>
      </c>
      <c r="C932">
        <v>37396.9</v>
      </c>
    </row>
    <row r="933" spans="1:3" x14ac:dyDescent="0.25">
      <c r="A933" s="1">
        <v>42678</v>
      </c>
      <c r="B933">
        <v>2173.8598999999999</v>
      </c>
      <c r="C933">
        <v>38732.347999999998</v>
      </c>
    </row>
    <row r="934" spans="1:3" x14ac:dyDescent="0.25">
      <c r="A934" s="1">
        <v>42679</v>
      </c>
      <c r="B934">
        <v>2150.4477999999999</v>
      </c>
      <c r="C934">
        <v>39054.980000000003</v>
      </c>
    </row>
    <row r="935" spans="1:3" x14ac:dyDescent="0.25">
      <c r="A935" s="1">
        <v>42680</v>
      </c>
      <c r="B935">
        <v>2150.4477999999999</v>
      </c>
      <c r="C935">
        <v>39054.980000000003</v>
      </c>
    </row>
    <row r="936" spans="1:3" x14ac:dyDescent="0.25">
      <c r="A936" s="1">
        <v>42681</v>
      </c>
      <c r="B936">
        <v>2170.9115999999999</v>
      </c>
      <c r="C936">
        <v>37513.586000000003</v>
      </c>
    </row>
    <row r="937" spans="1:3" x14ac:dyDescent="0.25">
      <c r="A937" s="1">
        <v>42682</v>
      </c>
      <c r="B937">
        <v>2126.348</v>
      </c>
      <c r="C937">
        <v>36235.457000000002</v>
      </c>
    </row>
    <row r="938" spans="1:3" x14ac:dyDescent="0.25">
      <c r="A938" s="1">
        <v>42683</v>
      </c>
      <c r="B938">
        <v>2134.2062999999998</v>
      </c>
      <c r="C938">
        <v>35866.957000000002</v>
      </c>
    </row>
    <row r="939" spans="1:3" x14ac:dyDescent="0.25">
      <c r="A939" s="1">
        <v>42684</v>
      </c>
      <c r="B939">
        <v>2193.1122999999998</v>
      </c>
      <c r="C939">
        <v>34917.839999999997</v>
      </c>
    </row>
    <row r="940" spans="1:3" x14ac:dyDescent="0.25">
      <c r="A940" s="1">
        <v>42685</v>
      </c>
      <c r="B940">
        <v>2181.7287999999999</v>
      </c>
      <c r="C940">
        <v>35432.379999999997</v>
      </c>
    </row>
    <row r="941" spans="1:3" x14ac:dyDescent="0.25">
      <c r="A941" s="1">
        <v>42686</v>
      </c>
      <c r="B941">
        <v>2094.9839999999999</v>
      </c>
      <c r="C941">
        <v>35851.53</v>
      </c>
    </row>
    <row r="942" spans="1:3" x14ac:dyDescent="0.25">
      <c r="A942" s="1">
        <v>42687</v>
      </c>
      <c r="B942">
        <v>2094.9839999999999</v>
      </c>
      <c r="C942">
        <v>35851.53</v>
      </c>
    </row>
    <row r="943" spans="1:3" x14ac:dyDescent="0.25">
      <c r="A943" s="1">
        <v>42688</v>
      </c>
      <c r="B943">
        <v>2167.6460000000002</v>
      </c>
      <c r="C943">
        <v>35340.92</v>
      </c>
    </row>
    <row r="944" spans="1:3" x14ac:dyDescent="0.25">
      <c r="A944" s="1">
        <v>42689</v>
      </c>
      <c r="B944">
        <v>2146.1174000000001</v>
      </c>
      <c r="C944">
        <v>34524.629999999997</v>
      </c>
    </row>
    <row r="945" spans="1:3" x14ac:dyDescent="0.25">
      <c r="A945" s="1">
        <v>42690</v>
      </c>
      <c r="B945">
        <v>2199.2033999999999</v>
      </c>
      <c r="C945">
        <v>33763.254000000001</v>
      </c>
    </row>
    <row r="946" spans="1:3" x14ac:dyDescent="0.25">
      <c r="A946" s="1">
        <v>42691</v>
      </c>
      <c r="B946">
        <v>2196.3939999999998</v>
      </c>
      <c r="C946">
        <v>33080.402000000002</v>
      </c>
    </row>
    <row r="947" spans="1:3" x14ac:dyDescent="0.25">
      <c r="A947" s="1">
        <v>42692</v>
      </c>
      <c r="B947">
        <v>2152.0309999999999</v>
      </c>
      <c r="C947">
        <v>32505.535</v>
      </c>
    </row>
    <row r="948" spans="1:3" x14ac:dyDescent="0.25">
      <c r="A948" s="1">
        <v>42693</v>
      </c>
      <c r="B948">
        <v>2115.0918000000001</v>
      </c>
      <c r="C948">
        <v>33056.116999999998</v>
      </c>
    </row>
    <row r="949" spans="1:3" x14ac:dyDescent="0.25">
      <c r="A949" s="1">
        <v>42694</v>
      </c>
      <c r="B949">
        <v>2115.0918000000001</v>
      </c>
      <c r="C949">
        <v>33056.116999999998</v>
      </c>
    </row>
    <row r="950" spans="1:3" x14ac:dyDescent="0.25">
      <c r="A950" s="1">
        <v>42695</v>
      </c>
      <c r="B950">
        <v>2073.5160000000001</v>
      </c>
      <c r="C950">
        <v>34581.633000000002</v>
      </c>
    </row>
    <row r="951" spans="1:3" x14ac:dyDescent="0.25">
      <c r="A951" s="1">
        <v>42696</v>
      </c>
      <c r="B951">
        <v>2052.9229</v>
      </c>
      <c r="C951">
        <v>34660.093999999997</v>
      </c>
    </row>
    <row r="952" spans="1:3" x14ac:dyDescent="0.25">
      <c r="A952" s="1">
        <v>42697</v>
      </c>
      <c r="B952">
        <v>2111.4148</v>
      </c>
      <c r="C952">
        <v>33793.375</v>
      </c>
    </row>
    <row r="953" spans="1:3" x14ac:dyDescent="0.25">
      <c r="A953" s="1">
        <v>42698</v>
      </c>
      <c r="B953">
        <v>2110.116</v>
      </c>
      <c r="C953">
        <v>34175.660000000003</v>
      </c>
    </row>
    <row r="954" spans="1:3" x14ac:dyDescent="0.25">
      <c r="A954" s="1">
        <v>42699</v>
      </c>
      <c r="B954">
        <v>2103.3173999999999</v>
      </c>
      <c r="C954">
        <v>32392.74</v>
      </c>
    </row>
    <row r="955" spans="1:3" x14ac:dyDescent="0.25">
      <c r="A955" s="1">
        <v>42700</v>
      </c>
      <c r="B955">
        <v>2068.8764999999999</v>
      </c>
      <c r="C955">
        <v>32401.627</v>
      </c>
    </row>
    <row r="956" spans="1:3" x14ac:dyDescent="0.25">
      <c r="A956" s="1">
        <v>42701</v>
      </c>
      <c r="B956">
        <v>2068.8764999999999</v>
      </c>
      <c r="C956">
        <v>32401.627</v>
      </c>
    </row>
    <row r="957" spans="1:3" x14ac:dyDescent="0.25">
      <c r="A957" s="1">
        <v>42702</v>
      </c>
      <c r="B957">
        <v>2100.2332000000001</v>
      </c>
      <c r="C957">
        <v>32372.282999999999</v>
      </c>
    </row>
    <row r="958" spans="1:3" x14ac:dyDescent="0.25">
      <c r="A958" s="1">
        <v>42703</v>
      </c>
      <c r="B958">
        <v>2123.7082999999998</v>
      </c>
      <c r="C958">
        <v>32043.081999999999</v>
      </c>
    </row>
    <row r="959" spans="1:3" x14ac:dyDescent="0.25">
      <c r="A959" s="1">
        <v>42704</v>
      </c>
      <c r="B959">
        <v>2131.8874999999998</v>
      </c>
      <c r="C959">
        <v>32644.59</v>
      </c>
    </row>
    <row r="960" spans="1:3" x14ac:dyDescent="0.25">
      <c r="A960" s="1">
        <v>42705</v>
      </c>
      <c r="B960">
        <v>2145.9546</v>
      </c>
      <c r="C960">
        <v>32492.605</v>
      </c>
    </row>
    <row r="961" spans="1:3" x14ac:dyDescent="0.25">
      <c r="A961" s="1">
        <v>42706</v>
      </c>
      <c r="B961">
        <v>2179.5137</v>
      </c>
      <c r="C961">
        <v>32945.616999999998</v>
      </c>
    </row>
    <row r="962" spans="1:3" x14ac:dyDescent="0.25">
      <c r="A962" s="1">
        <v>42707</v>
      </c>
      <c r="B962">
        <v>2192.9560000000001</v>
      </c>
      <c r="C962">
        <v>33480.464999999997</v>
      </c>
    </row>
    <row r="963" spans="1:3" x14ac:dyDescent="0.25">
      <c r="A963" s="1">
        <v>42708</v>
      </c>
      <c r="B963">
        <v>2192.9560000000001</v>
      </c>
      <c r="C963">
        <v>33480.464999999997</v>
      </c>
    </row>
    <row r="964" spans="1:3" x14ac:dyDescent="0.25">
      <c r="A964" s="1">
        <v>42709</v>
      </c>
      <c r="B964">
        <v>2188.8953000000001</v>
      </c>
      <c r="C964">
        <v>33020.254000000001</v>
      </c>
    </row>
    <row r="965" spans="1:3" x14ac:dyDescent="0.25">
      <c r="A965" s="1">
        <v>42710</v>
      </c>
      <c r="B965">
        <v>2230.0376000000001</v>
      </c>
      <c r="C965">
        <v>32294.646000000001</v>
      </c>
    </row>
    <row r="966" spans="1:3" x14ac:dyDescent="0.25">
      <c r="A966" s="1">
        <v>42711</v>
      </c>
      <c r="B966">
        <v>2248.8330000000001</v>
      </c>
      <c r="C966">
        <v>32134.373</v>
      </c>
    </row>
    <row r="967" spans="1:3" x14ac:dyDescent="0.25">
      <c r="A967" s="1">
        <v>42712</v>
      </c>
      <c r="B967">
        <v>2236.36</v>
      </c>
      <c r="C967">
        <v>31574.77</v>
      </c>
    </row>
    <row r="968" spans="1:3" x14ac:dyDescent="0.25">
      <c r="A968" s="1">
        <v>42713</v>
      </c>
      <c r="B968">
        <v>2228.0495999999998</v>
      </c>
      <c r="C968">
        <v>31422.51</v>
      </c>
    </row>
    <row r="969" spans="1:3" x14ac:dyDescent="0.25">
      <c r="A969" s="1">
        <v>42714</v>
      </c>
      <c r="B969">
        <v>2194.2152999999998</v>
      </c>
      <c r="C969">
        <v>31275.287</v>
      </c>
    </row>
    <row r="970" spans="1:3" x14ac:dyDescent="0.25">
      <c r="A970" s="1">
        <v>42715</v>
      </c>
      <c r="B970">
        <v>2194.2152999999998</v>
      </c>
      <c r="C970">
        <v>31275.287</v>
      </c>
    </row>
    <row r="971" spans="1:3" x14ac:dyDescent="0.25">
      <c r="A971" s="1">
        <v>42716</v>
      </c>
      <c r="B971">
        <v>2198.4652999999998</v>
      </c>
      <c r="C971">
        <v>32431.166000000001</v>
      </c>
    </row>
    <row r="972" spans="1:3" x14ac:dyDescent="0.25">
      <c r="A972" s="1">
        <v>42717</v>
      </c>
      <c r="B972">
        <v>2198.4263000000001</v>
      </c>
      <c r="C972">
        <v>31715.07</v>
      </c>
    </row>
    <row r="973" spans="1:3" x14ac:dyDescent="0.25">
      <c r="A973" s="1">
        <v>42718</v>
      </c>
      <c r="B973">
        <v>2214.0255999999999</v>
      </c>
      <c r="C973">
        <v>31778.370999999999</v>
      </c>
    </row>
    <row r="974" spans="1:3" x14ac:dyDescent="0.25">
      <c r="A974" s="1">
        <v>42719</v>
      </c>
      <c r="B974">
        <v>2248.0356000000002</v>
      </c>
      <c r="C974">
        <v>30898.98</v>
      </c>
    </row>
    <row r="975" spans="1:3" x14ac:dyDescent="0.25">
      <c r="A975" s="1">
        <v>42720</v>
      </c>
      <c r="B975">
        <v>2255.1914000000002</v>
      </c>
      <c r="C975">
        <v>30181.203000000001</v>
      </c>
    </row>
    <row r="976" spans="1:3" x14ac:dyDescent="0.25">
      <c r="A976" s="1">
        <v>42721</v>
      </c>
      <c r="B976">
        <v>2250.7330000000002</v>
      </c>
      <c r="C976">
        <v>30469.907999999999</v>
      </c>
    </row>
    <row r="977" spans="1:3" x14ac:dyDescent="0.25">
      <c r="A977" s="1">
        <v>42722</v>
      </c>
      <c r="B977">
        <v>2250.7330000000002</v>
      </c>
      <c r="C977">
        <v>30469.907999999999</v>
      </c>
    </row>
    <row r="978" spans="1:3" x14ac:dyDescent="0.25">
      <c r="A978" s="1">
        <v>42723</v>
      </c>
      <c r="B978">
        <v>2210.605</v>
      </c>
      <c r="C978">
        <v>32066.25</v>
      </c>
    </row>
    <row r="979" spans="1:3" x14ac:dyDescent="0.25">
      <c r="A979" s="1">
        <v>42724</v>
      </c>
      <c r="B979">
        <v>2212.3042</v>
      </c>
      <c r="C979">
        <v>31533.86</v>
      </c>
    </row>
    <row r="980" spans="1:3" x14ac:dyDescent="0.25">
      <c r="A980" s="1">
        <v>42725</v>
      </c>
      <c r="B980">
        <v>2153.4194000000002</v>
      </c>
      <c r="C980">
        <v>31556.456999999999</v>
      </c>
    </row>
    <row r="981" spans="1:3" x14ac:dyDescent="0.25">
      <c r="A981" s="1">
        <v>42726</v>
      </c>
      <c r="B981">
        <v>2142.8892000000001</v>
      </c>
      <c r="C981">
        <v>32435.248</v>
      </c>
    </row>
    <row r="982" spans="1:3" x14ac:dyDescent="0.25">
      <c r="A982" s="1">
        <v>42727</v>
      </c>
      <c r="B982">
        <v>2117.4603999999999</v>
      </c>
      <c r="C982">
        <v>31740.232</v>
      </c>
    </row>
    <row r="983" spans="1:3" x14ac:dyDescent="0.25">
      <c r="A983" s="1">
        <v>42728</v>
      </c>
      <c r="B983">
        <v>2131.3454999999999</v>
      </c>
      <c r="C983">
        <v>31329.478999999999</v>
      </c>
    </row>
    <row r="984" spans="1:3" x14ac:dyDescent="0.25">
      <c r="A984" s="1">
        <v>42729</v>
      </c>
      <c r="B984">
        <v>2131.3454999999999</v>
      </c>
      <c r="C984">
        <v>31329.478999999999</v>
      </c>
    </row>
    <row r="985" spans="1:3" x14ac:dyDescent="0.25">
      <c r="A985" s="1">
        <v>42730</v>
      </c>
      <c r="B985">
        <v>2157.4038</v>
      </c>
      <c r="C985">
        <v>32855.847999999998</v>
      </c>
    </row>
    <row r="986" spans="1:3" x14ac:dyDescent="0.25">
      <c r="A986" s="1">
        <v>42731</v>
      </c>
      <c r="B986">
        <v>2189.4883</v>
      </c>
      <c r="C986">
        <v>32665.728999999999</v>
      </c>
    </row>
    <row r="987" spans="1:3" x14ac:dyDescent="0.25">
      <c r="A987" s="1">
        <v>42732</v>
      </c>
      <c r="B987">
        <v>2188.5871999999999</v>
      </c>
      <c r="C987">
        <v>31590.726999999999</v>
      </c>
    </row>
    <row r="988" spans="1:3" x14ac:dyDescent="0.25">
      <c r="A988" s="1">
        <v>42733</v>
      </c>
      <c r="B988">
        <v>2213.0154000000002</v>
      </c>
      <c r="C988">
        <v>31319.71</v>
      </c>
    </row>
    <row r="989" spans="1:3" x14ac:dyDescent="0.25">
      <c r="A989" s="1">
        <v>42734</v>
      </c>
      <c r="B989">
        <v>2158.5497999999998</v>
      </c>
      <c r="C989">
        <v>31455.893</v>
      </c>
    </row>
    <row r="990" spans="1:3" x14ac:dyDescent="0.25">
      <c r="A990" s="1">
        <v>42735</v>
      </c>
      <c r="B990">
        <v>2139.7240000000002</v>
      </c>
      <c r="C990">
        <v>29625.379000000001</v>
      </c>
    </row>
    <row r="991" spans="1:3" x14ac:dyDescent="0.25">
      <c r="A991" s="1">
        <v>42736</v>
      </c>
      <c r="B991">
        <v>2139.7240000000002</v>
      </c>
      <c r="C991">
        <v>29625.379000000001</v>
      </c>
    </row>
    <row r="992" spans="1:3" x14ac:dyDescent="0.25">
      <c r="A992" s="1">
        <v>42737</v>
      </c>
      <c r="B992">
        <v>2163.8762000000002</v>
      </c>
      <c r="C992">
        <v>28600.428</v>
      </c>
    </row>
    <row r="993" spans="1:3" x14ac:dyDescent="0.25">
      <c r="A993" s="1">
        <v>42738</v>
      </c>
      <c r="B993">
        <v>2139.3193000000001</v>
      </c>
      <c r="C993">
        <v>28732.23</v>
      </c>
    </row>
    <row r="994" spans="1:3" x14ac:dyDescent="0.25">
      <c r="A994" s="1">
        <v>42739</v>
      </c>
      <c r="B994">
        <v>2156.5798</v>
      </c>
      <c r="C994">
        <v>28025.063999999998</v>
      </c>
    </row>
    <row r="995" spans="1:3" x14ac:dyDescent="0.25">
      <c r="A995" s="1">
        <v>42740</v>
      </c>
      <c r="B995">
        <v>2158.4677999999999</v>
      </c>
      <c r="C995">
        <v>29882.873</v>
      </c>
    </row>
    <row r="996" spans="1:3" x14ac:dyDescent="0.25">
      <c r="A996" s="1">
        <v>42741</v>
      </c>
      <c r="B996">
        <v>2214.9614000000001</v>
      </c>
      <c r="C996">
        <v>30435.190999999999</v>
      </c>
    </row>
    <row r="997" spans="1:3" x14ac:dyDescent="0.25">
      <c r="A997" s="1">
        <v>42742</v>
      </c>
      <c r="B997">
        <v>2284.5645</v>
      </c>
      <c r="C997">
        <v>31415.724999999999</v>
      </c>
    </row>
    <row r="998" spans="1:3" x14ac:dyDescent="0.25">
      <c r="A998" s="1">
        <v>42743</v>
      </c>
      <c r="B998">
        <v>2284.5645</v>
      </c>
      <c r="C998">
        <v>31415.724999999999</v>
      </c>
    </row>
    <row r="999" spans="1:3" x14ac:dyDescent="0.25">
      <c r="A999" s="1">
        <v>42744</v>
      </c>
      <c r="B999">
        <v>2330.319</v>
      </c>
      <c r="C999">
        <v>30902.513999999999</v>
      </c>
    </row>
    <row r="1000" spans="1:3" x14ac:dyDescent="0.25">
      <c r="A1000" s="1">
        <v>42745</v>
      </c>
      <c r="B1000">
        <v>2316.9724000000001</v>
      </c>
      <c r="C1000">
        <v>32012.824000000001</v>
      </c>
    </row>
    <row r="1001" spans="1:3" x14ac:dyDescent="0.25">
      <c r="A1001" s="1">
        <v>42746</v>
      </c>
      <c r="B1001">
        <v>2333.2060000000001</v>
      </c>
      <c r="C1001">
        <v>30774.611000000001</v>
      </c>
    </row>
    <row r="1002" spans="1:3" x14ac:dyDescent="0.25">
      <c r="A1002" s="1">
        <v>42747</v>
      </c>
      <c r="B1002">
        <v>2374.8503000000001</v>
      </c>
      <c r="C1002">
        <v>31574.502</v>
      </c>
    </row>
    <row r="1003" spans="1:3" x14ac:dyDescent="0.25">
      <c r="A1003" s="1">
        <v>42748</v>
      </c>
      <c r="B1003">
        <v>2315.6655000000001</v>
      </c>
      <c r="C1003">
        <v>30488.476999999999</v>
      </c>
    </row>
    <row r="1004" spans="1:3" x14ac:dyDescent="0.25">
      <c r="A1004" s="1">
        <v>42749</v>
      </c>
      <c r="B1004">
        <v>2286.0457000000001</v>
      </c>
      <c r="C1004">
        <v>29782.46</v>
      </c>
    </row>
    <row r="1005" spans="1:3" x14ac:dyDescent="0.25">
      <c r="A1005" s="1">
        <v>42750</v>
      </c>
      <c r="B1005">
        <v>2286.0457000000001</v>
      </c>
      <c r="C1005">
        <v>29782.46</v>
      </c>
    </row>
    <row r="1006" spans="1:3" x14ac:dyDescent="0.25">
      <c r="A1006" s="1">
        <v>42751</v>
      </c>
      <c r="B1006">
        <v>2249.7514999999999</v>
      </c>
      <c r="C1006">
        <v>29928.52</v>
      </c>
    </row>
    <row r="1007" spans="1:3" x14ac:dyDescent="0.25">
      <c r="A1007" s="1">
        <v>42752</v>
      </c>
      <c r="B1007">
        <v>2250.1518999999998</v>
      </c>
      <c r="C1007">
        <v>29578.723000000002</v>
      </c>
    </row>
    <row r="1008" spans="1:3" x14ac:dyDescent="0.25">
      <c r="A1008" s="1">
        <v>42753</v>
      </c>
      <c r="B1008">
        <v>2262.9778000000001</v>
      </c>
      <c r="C1008">
        <v>29249.583999999999</v>
      </c>
    </row>
    <row r="1009" spans="1:3" x14ac:dyDescent="0.25">
      <c r="A1009" s="1">
        <v>42754</v>
      </c>
      <c r="B1009">
        <v>2292.5934999999999</v>
      </c>
      <c r="C1009">
        <v>29499.965</v>
      </c>
    </row>
    <row r="1010" spans="1:3" x14ac:dyDescent="0.25">
      <c r="A1010" s="1">
        <v>42755</v>
      </c>
      <c r="B1010">
        <v>2287.8470000000002</v>
      </c>
      <c r="C1010">
        <v>29491.918000000001</v>
      </c>
    </row>
    <row r="1011" spans="1:3" x14ac:dyDescent="0.25">
      <c r="A1011" s="1">
        <v>42756</v>
      </c>
      <c r="B1011">
        <v>2273.9204</v>
      </c>
      <c r="C1011">
        <v>28459.919999999998</v>
      </c>
    </row>
    <row r="1012" spans="1:3" x14ac:dyDescent="0.25">
      <c r="A1012" s="1">
        <v>42757</v>
      </c>
      <c r="B1012">
        <v>2273.9204</v>
      </c>
      <c r="C1012">
        <v>28459.919999999998</v>
      </c>
    </row>
    <row r="1013" spans="1:3" x14ac:dyDescent="0.25">
      <c r="A1013" s="1">
        <v>42758</v>
      </c>
      <c r="B1013">
        <v>2332.9458</v>
      </c>
      <c r="C1013">
        <v>27148.601999999999</v>
      </c>
    </row>
    <row r="1014" spans="1:3" x14ac:dyDescent="0.25">
      <c r="A1014" s="1">
        <v>42759</v>
      </c>
      <c r="B1014">
        <v>2316.6260000000002</v>
      </c>
      <c r="C1014">
        <v>26729.166000000001</v>
      </c>
    </row>
    <row r="1015" spans="1:3" x14ac:dyDescent="0.25">
      <c r="A1015" s="1">
        <v>42760</v>
      </c>
      <c r="B1015">
        <v>2338.2220000000002</v>
      </c>
      <c r="C1015">
        <v>26364.61</v>
      </c>
    </row>
    <row r="1016" spans="1:3" x14ac:dyDescent="0.25">
      <c r="A1016" s="1">
        <v>42761</v>
      </c>
      <c r="B1016">
        <v>2329.4148</v>
      </c>
      <c r="C1016">
        <v>26963.866999999998</v>
      </c>
    </row>
    <row r="1017" spans="1:3" x14ac:dyDescent="0.25">
      <c r="A1017" s="1">
        <v>42762</v>
      </c>
      <c r="B1017">
        <v>2325.1842999999999</v>
      </c>
      <c r="C1017">
        <v>26879.766</v>
      </c>
    </row>
    <row r="1018" spans="1:3" x14ac:dyDescent="0.25">
      <c r="A1018" s="1">
        <v>42763</v>
      </c>
      <c r="B1018">
        <v>2267.5104999999999</v>
      </c>
      <c r="C1018">
        <v>26955.238000000001</v>
      </c>
    </row>
    <row r="1019" spans="1:3" x14ac:dyDescent="0.25">
      <c r="A1019" s="1">
        <v>42764</v>
      </c>
      <c r="B1019">
        <v>2267.5104999999999</v>
      </c>
      <c r="C1019">
        <v>26955.238000000001</v>
      </c>
    </row>
    <row r="1020" spans="1:3" x14ac:dyDescent="0.25">
      <c r="A1020" s="1">
        <v>42765</v>
      </c>
      <c r="B1020">
        <v>2266.2091999999998</v>
      </c>
      <c r="C1020">
        <v>27336.241999999998</v>
      </c>
    </row>
    <row r="1021" spans="1:3" x14ac:dyDescent="0.25">
      <c r="A1021" s="1">
        <v>42766</v>
      </c>
      <c r="B1021">
        <v>2291.5115000000001</v>
      </c>
      <c r="C1021">
        <v>27075.965</v>
      </c>
    </row>
    <row r="1022" spans="1:3" x14ac:dyDescent="0.25">
      <c r="A1022" s="1">
        <v>42767</v>
      </c>
      <c r="B1022">
        <v>2314.5279999999998</v>
      </c>
      <c r="C1022">
        <v>26601.287</v>
      </c>
    </row>
    <row r="1023" spans="1:3" x14ac:dyDescent="0.25">
      <c r="A1023" s="1">
        <v>42768</v>
      </c>
      <c r="B1023">
        <v>2381.1986999999999</v>
      </c>
      <c r="C1023">
        <v>27164.648000000001</v>
      </c>
    </row>
    <row r="1024" spans="1:3" x14ac:dyDescent="0.25">
      <c r="A1024" s="1">
        <v>42769</v>
      </c>
      <c r="B1024">
        <v>2352.8375999999998</v>
      </c>
      <c r="C1024">
        <v>27442.873</v>
      </c>
    </row>
    <row r="1025" spans="1:3" x14ac:dyDescent="0.25">
      <c r="A1025" s="1">
        <v>42770</v>
      </c>
      <c r="B1025">
        <v>2362.9299999999998</v>
      </c>
      <c r="C1025">
        <v>28066.197</v>
      </c>
    </row>
    <row r="1026" spans="1:3" x14ac:dyDescent="0.25">
      <c r="A1026" s="1">
        <v>42771</v>
      </c>
      <c r="B1026">
        <v>2362.9299999999998</v>
      </c>
      <c r="C1026">
        <v>28066.197</v>
      </c>
    </row>
    <row r="1027" spans="1:3" x14ac:dyDescent="0.25">
      <c r="A1027" s="1">
        <v>42772</v>
      </c>
      <c r="B1027">
        <v>2377.4958000000001</v>
      </c>
      <c r="C1027">
        <v>28621.254000000001</v>
      </c>
    </row>
    <row r="1028" spans="1:3" x14ac:dyDescent="0.25">
      <c r="A1028" s="1">
        <v>42773</v>
      </c>
      <c r="B1028">
        <v>2378.6262000000002</v>
      </c>
      <c r="C1028">
        <v>27302.006000000001</v>
      </c>
    </row>
    <row r="1029" spans="1:3" x14ac:dyDescent="0.25">
      <c r="A1029" s="1">
        <v>42774</v>
      </c>
      <c r="B1029">
        <v>2420.1396</v>
      </c>
      <c r="C1029">
        <v>27717.822</v>
      </c>
    </row>
    <row r="1030" spans="1:3" x14ac:dyDescent="0.25">
      <c r="A1030" s="1">
        <v>42775</v>
      </c>
      <c r="B1030">
        <v>2415.0230000000001</v>
      </c>
      <c r="C1030">
        <v>28318.398000000001</v>
      </c>
    </row>
    <row r="1031" spans="1:3" x14ac:dyDescent="0.25">
      <c r="A1031" s="1">
        <v>42776</v>
      </c>
      <c r="B1031">
        <v>2437.16</v>
      </c>
      <c r="C1031">
        <v>28331.855</v>
      </c>
    </row>
    <row r="1032" spans="1:3" x14ac:dyDescent="0.25">
      <c r="A1032" s="1">
        <v>42777</v>
      </c>
      <c r="B1032">
        <v>2461.0259999999998</v>
      </c>
      <c r="C1032">
        <v>27902.425999999999</v>
      </c>
    </row>
    <row r="1033" spans="1:3" x14ac:dyDescent="0.25">
      <c r="A1033" s="1">
        <v>42778</v>
      </c>
      <c r="B1033">
        <v>2461.0259999999998</v>
      </c>
      <c r="C1033">
        <v>27902.425999999999</v>
      </c>
    </row>
    <row r="1034" spans="1:3" x14ac:dyDescent="0.25">
      <c r="A1034" s="1">
        <v>42779</v>
      </c>
      <c r="B1034">
        <v>2428.1145000000001</v>
      </c>
      <c r="C1034">
        <v>29168.36</v>
      </c>
    </row>
    <row r="1035" spans="1:3" x14ac:dyDescent="0.25">
      <c r="A1035" s="1">
        <v>42780</v>
      </c>
      <c r="B1035">
        <v>2405.4558000000002</v>
      </c>
      <c r="C1035">
        <v>29071.298999999999</v>
      </c>
    </row>
    <row r="1036" spans="1:3" x14ac:dyDescent="0.25">
      <c r="A1036" s="1">
        <v>42781</v>
      </c>
      <c r="B1036">
        <v>2462.5234</v>
      </c>
      <c r="C1036">
        <v>27419</v>
      </c>
    </row>
    <row r="1037" spans="1:3" x14ac:dyDescent="0.25">
      <c r="A1037" s="1">
        <v>42782</v>
      </c>
      <c r="B1037">
        <v>2491.9414000000002</v>
      </c>
      <c r="C1037">
        <v>26753.523000000001</v>
      </c>
    </row>
    <row r="1038" spans="1:3" x14ac:dyDescent="0.25">
      <c r="A1038" s="1">
        <v>42783</v>
      </c>
      <c r="B1038">
        <v>2441.3780000000002</v>
      </c>
      <c r="C1038">
        <v>26662.861000000001</v>
      </c>
    </row>
    <row r="1039" spans="1:3" x14ac:dyDescent="0.25">
      <c r="A1039" s="1">
        <v>42784</v>
      </c>
      <c r="B1039">
        <v>2428.3353999999999</v>
      </c>
      <c r="C1039">
        <v>27353.11</v>
      </c>
    </row>
    <row r="1040" spans="1:3" x14ac:dyDescent="0.25">
      <c r="A1040" s="1">
        <v>42785</v>
      </c>
      <c r="B1040">
        <v>2428.3353999999999</v>
      </c>
      <c r="C1040">
        <v>27353.11</v>
      </c>
    </row>
    <row r="1041" spans="1:3" x14ac:dyDescent="0.25">
      <c r="A1041" s="1">
        <v>42786</v>
      </c>
      <c r="B1041">
        <v>2396.9549999999999</v>
      </c>
      <c r="C1041">
        <v>27647.030999999999</v>
      </c>
    </row>
    <row r="1042" spans="1:3" x14ac:dyDescent="0.25">
      <c r="A1042" s="1">
        <v>42787</v>
      </c>
      <c r="B1042">
        <v>2415.0254</v>
      </c>
      <c r="C1042">
        <v>28557.317999999999</v>
      </c>
    </row>
    <row r="1043" spans="1:3" x14ac:dyDescent="0.25">
      <c r="A1043" s="1">
        <v>42788</v>
      </c>
      <c r="B1043">
        <v>2458.5302999999999</v>
      </c>
      <c r="C1043">
        <v>29369.01</v>
      </c>
    </row>
    <row r="1044" spans="1:3" x14ac:dyDescent="0.25">
      <c r="A1044" s="1">
        <v>42789</v>
      </c>
      <c r="B1044">
        <v>2477.4047999999998</v>
      </c>
      <c r="C1044">
        <v>28649.074000000001</v>
      </c>
    </row>
    <row r="1045" spans="1:3" x14ac:dyDescent="0.25">
      <c r="A1045" s="1">
        <v>42790</v>
      </c>
      <c r="B1045">
        <v>2511.6714000000002</v>
      </c>
      <c r="C1045">
        <v>28788.653999999999</v>
      </c>
    </row>
    <row r="1046" spans="1:3" x14ac:dyDescent="0.25">
      <c r="A1046" s="1">
        <v>42791</v>
      </c>
      <c r="B1046">
        <v>2520.3960000000002</v>
      </c>
      <c r="C1046">
        <v>29263.473000000002</v>
      </c>
    </row>
    <row r="1047" spans="1:3" x14ac:dyDescent="0.25">
      <c r="A1047" s="1">
        <v>42792</v>
      </c>
      <c r="B1047">
        <v>2520.3960000000002</v>
      </c>
      <c r="C1047">
        <v>29263.473000000002</v>
      </c>
    </row>
    <row r="1048" spans="1:3" x14ac:dyDescent="0.25">
      <c r="A1048" s="1">
        <v>42793</v>
      </c>
      <c r="B1048">
        <v>2526.7321999999999</v>
      </c>
      <c r="C1048">
        <v>28997.279999999999</v>
      </c>
    </row>
    <row r="1049" spans="1:3" x14ac:dyDescent="0.25">
      <c r="A1049" s="1">
        <v>42794</v>
      </c>
      <c r="B1049">
        <v>2545.7172999999998</v>
      </c>
      <c r="C1049">
        <v>28723.335999999999</v>
      </c>
    </row>
    <row r="1050" spans="1:3" x14ac:dyDescent="0.25">
      <c r="A1050" s="1">
        <v>42795</v>
      </c>
      <c r="B1050">
        <v>2562.7997999999998</v>
      </c>
      <c r="C1050">
        <v>29349.648000000001</v>
      </c>
    </row>
    <row r="1051" spans="1:3" x14ac:dyDescent="0.25">
      <c r="A1051" s="1">
        <v>42796</v>
      </c>
      <c r="B1051">
        <v>2512.0178000000001</v>
      </c>
      <c r="C1051">
        <v>30613.083999999999</v>
      </c>
    </row>
    <row r="1052" spans="1:3" x14ac:dyDescent="0.25">
      <c r="A1052" s="1">
        <v>42797</v>
      </c>
      <c r="B1052">
        <v>2473.4236000000001</v>
      </c>
      <c r="C1052">
        <v>31447.662</v>
      </c>
    </row>
    <row r="1053" spans="1:3" x14ac:dyDescent="0.25">
      <c r="A1053" s="1">
        <v>42798</v>
      </c>
      <c r="B1053">
        <v>2499.6646000000001</v>
      </c>
      <c r="C1053">
        <v>31051.57</v>
      </c>
    </row>
    <row r="1054" spans="1:3" x14ac:dyDescent="0.25">
      <c r="A1054" s="1">
        <v>42799</v>
      </c>
      <c r="B1054">
        <v>2499.6646000000001</v>
      </c>
      <c r="C1054">
        <v>31051.57</v>
      </c>
    </row>
    <row r="1055" spans="1:3" x14ac:dyDescent="0.25">
      <c r="A1055" s="1">
        <v>42800</v>
      </c>
      <c r="B1055">
        <v>2494.4</v>
      </c>
      <c r="C1055">
        <v>31162.799999999999</v>
      </c>
    </row>
    <row r="1056" spans="1:3" x14ac:dyDescent="0.25">
      <c r="A1056" s="1">
        <v>42801</v>
      </c>
      <c r="B1056">
        <v>2488.2383</v>
      </c>
      <c r="C1056">
        <v>32465.969000000001</v>
      </c>
    </row>
    <row r="1057" spans="1:3" x14ac:dyDescent="0.25">
      <c r="A1057" s="1">
        <v>42802</v>
      </c>
      <c r="B1057">
        <v>2495.002</v>
      </c>
      <c r="C1057">
        <v>32586.217000000001</v>
      </c>
    </row>
    <row r="1058" spans="1:3" x14ac:dyDescent="0.25">
      <c r="A1058" s="1">
        <v>42803</v>
      </c>
      <c r="B1058">
        <v>2523.0405000000001</v>
      </c>
      <c r="C1058">
        <v>31676.164000000001</v>
      </c>
    </row>
    <row r="1059" spans="1:3" x14ac:dyDescent="0.25">
      <c r="A1059" s="1">
        <v>42804</v>
      </c>
      <c r="B1059">
        <v>2478.8319999999999</v>
      </c>
      <c r="C1059">
        <v>31846.145</v>
      </c>
    </row>
    <row r="1060" spans="1:3" x14ac:dyDescent="0.25">
      <c r="A1060" s="1">
        <v>42805</v>
      </c>
      <c r="B1060">
        <v>2405.0207999999998</v>
      </c>
      <c r="C1060">
        <v>32117.537</v>
      </c>
    </row>
    <row r="1061" spans="1:3" x14ac:dyDescent="0.25">
      <c r="A1061" s="1">
        <v>42806</v>
      </c>
      <c r="B1061">
        <v>2405.0207999999998</v>
      </c>
      <c r="C1061">
        <v>32117.537</v>
      </c>
    </row>
    <row r="1062" spans="1:3" x14ac:dyDescent="0.25">
      <c r="A1062" s="1">
        <v>42807</v>
      </c>
      <c r="B1062">
        <v>2409.9268000000002</v>
      </c>
      <c r="C1062">
        <v>33157.894999999997</v>
      </c>
    </row>
    <row r="1063" spans="1:3" x14ac:dyDescent="0.25">
      <c r="A1063" s="1">
        <v>42808</v>
      </c>
      <c r="B1063">
        <v>2425.3638000000001</v>
      </c>
      <c r="C1063">
        <v>31502.437999999998</v>
      </c>
    </row>
    <row r="1064" spans="1:3" x14ac:dyDescent="0.25">
      <c r="A1064" s="1">
        <v>42809</v>
      </c>
      <c r="B1064">
        <v>2358.1511</v>
      </c>
      <c r="C1064">
        <v>31988.615000000002</v>
      </c>
    </row>
    <row r="1065" spans="1:3" x14ac:dyDescent="0.25">
      <c r="A1065" s="1">
        <v>42810</v>
      </c>
      <c r="B1065">
        <v>2325.6592000000001</v>
      </c>
      <c r="C1065">
        <v>32607.053</v>
      </c>
    </row>
    <row r="1066" spans="1:3" x14ac:dyDescent="0.25">
      <c r="A1066" s="1">
        <v>42811</v>
      </c>
      <c r="B1066">
        <v>2330.2719999999999</v>
      </c>
      <c r="C1066">
        <v>33521.99</v>
      </c>
    </row>
    <row r="1067" spans="1:3" x14ac:dyDescent="0.25">
      <c r="A1067" s="1">
        <v>42812</v>
      </c>
      <c r="B1067">
        <v>2387.6280000000002</v>
      </c>
      <c r="C1067">
        <v>33136.656000000003</v>
      </c>
    </row>
    <row r="1068" spans="1:3" x14ac:dyDescent="0.25">
      <c r="A1068" s="1">
        <v>42813</v>
      </c>
      <c r="B1068">
        <v>2387.6280000000002</v>
      </c>
      <c r="C1068">
        <v>33136.656000000003</v>
      </c>
    </row>
    <row r="1069" spans="1:3" x14ac:dyDescent="0.25">
      <c r="A1069" s="1">
        <v>42814</v>
      </c>
      <c r="B1069">
        <v>2376.4421000000002</v>
      </c>
      <c r="C1069">
        <v>32434.723000000002</v>
      </c>
    </row>
    <row r="1070" spans="1:3" x14ac:dyDescent="0.25">
      <c r="A1070" s="1">
        <v>42815</v>
      </c>
      <c r="B1070">
        <v>2320.0210000000002</v>
      </c>
      <c r="C1070">
        <v>32070.178</v>
      </c>
    </row>
    <row r="1071" spans="1:3" x14ac:dyDescent="0.25">
      <c r="A1071" s="1">
        <v>42816</v>
      </c>
      <c r="B1071">
        <v>2318.1073999999999</v>
      </c>
      <c r="C1071">
        <v>31080.217000000001</v>
      </c>
    </row>
    <row r="1072" spans="1:3" x14ac:dyDescent="0.25">
      <c r="A1072" s="1">
        <v>42817</v>
      </c>
      <c r="B1072">
        <v>2331.5102999999999</v>
      </c>
      <c r="C1072">
        <v>30292.543000000001</v>
      </c>
    </row>
    <row r="1073" spans="1:3" x14ac:dyDescent="0.25">
      <c r="A1073" s="1">
        <v>42818</v>
      </c>
      <c r="B1073">
        <v>2354.9722000000002</v>
      </c>
      <c r="C1073">
        <v>28388.873</v>
      </c>
    </row>
    <row r="1074" spans="1:3" x14ac:dyDescent="0.25">
      <c r="A1074" s="1">
        <v>42819</v>
      </c>
      <c r="B1074">
        <v>2350.6914000000002</v>
      </c>
      <c r="C1074">
        <v>28645.48</v>
      </c>
    </row>
    <row r="1075" spans="1:3" x14ac:dyDescent="0.25">
      <c r="A1075" s="1">
        <v>42820</v>
      </c>
      <c r="B1075">
        <v>2350.6914000000002</v>
      </c>
      <c r="C1075">
        <v>28645.48</v>
      </c>
    </row>
    <row r="1076" spans="1:3" x14ac:dyDescent="0.25">
      <c r="A1076" s="1">
        <v>42821</v>
      </c>
      <c r="B1076">
        <v>2375.2665999999999</v>
      </c>
      <c r="C1076">
        <v>27479.541000000001</v>
      </c>
    </row>
    <row r="1077" spans="1:3" x14ac:dyDescent="0.25">
      <c r="A1077" s="1">
        <v>42822</v>
      </c>
      <c r="B1077">
        <v>2401.6313</v>
      </c>
      <c r="C1077">
        <v>26930.955000000002</v>
      </c>
    </row>
    <row r="1078" spans="1:3" x14ac:dyDescent="0.25">
      <c r="A1078" s="1">
        <v>42823</v>
      </c>
      <c r="B1078">
        <v>2388.5841999999998</v>
      </c>
      <c r="C1078">
        <v>27808.886999999999</v>
      </c>
    </row>
    <row r="1079" spans="1:3" x14ac:dyDescent="0.25">
      <c r="A1079" s="1">
        <v>42824</v>
      </c>
      <c r="B1079">
        <v>2352.7256000000002</v>
      </c>
      <c r="C1079">
        <v>27389.279999999999</v>
      </c>
    </row>
    <row r="1080" spans="1:3" x14ac:dyDescent="0.25">
      <c r="A1080" s="1">
        <v>42825</v>
      </c>
      <c r="B1080">
        <v>2362.5266000000001</v>
      </c>
      <c r="C1080">
        <v>27509.184000000001</v>
      </c>
    </row>
    <row r="1081" spans="1:3" x14ac:dyDescent="0.25">
      <c r="A1081" s="1">
        <v>42826</v>
      </c>
      <c r="B1081">
        <v>2332.11</v>
      </c>
      <c r="C1081">
        <v>26703.627</v>
      </c>
    </row>
    <row r="1082" spans="1:3" x14ac:dyDescent="0.25">
      <c r="A1082" s="1">
        <v>42827</v>
      </c>
      <c r="B1082">
        <v>2332.11</v>
      </c>
      <c r="C1082">
        <v>26703.627</v>
      </c>
    </row>
    <row r="1083" spans="1:3" x14ac:dyDescent="0.25">
      <c r="A1083" s="1">
        <v>42828</v>
      </c>
      <c r="B1083">
        <v>2383.2096999999999</v>
      </c>
      <c r="C1083">
        <v>26718.41</v>
      </c>
    </row>
    <row r="1084" spans="1:3" x14ac:dyDescent="0.25">
      <c r="A1084" s="1">
        <v>42829</v>
      </c>
      <c r="B1084">
        <v>2377.8202999999999</v>
      </c>
      <c r="C1084">
        <v>27288.353999999999</v>
      </c>
    </row>
    <row r="1085" spans="1:3" x14ac:dyDescent="0.25">
      <c r="A1085" s="1">
        <v>42830</v>
      </c>
      <c r="B1085">
        <v>2329.7020000000002</v>
      </c>
      <c r="C1085">
        <v>28378.914000000001</v>
      </c>
    </row>
    <row r="1086" spans="1:3" x14ac:dyDescent="0.25">
      <c r="A1086" s="1">
        <v>42831</v>
      </c>
      <c r="B1086">
        <v>2347.3175999999999</v>
      </c>
      <c r="C1086">
        <v>28075.035</v>
      </c>
    </row>
    <row r="1087" spans="1:3" x14ac:dyDescent="0.25">
      <c r="A1087" s="1">
        <v>42832</v>
      </c>
      <c r="B1087">
        <v>2290.9355</v>
      </c>
      <c r="C1087">
        <v>27825.67</v>
      </c>
    </row>
    <row r="1088" spans="1:3" x14ac:dyDescent="0.25">
      <c r="A1088" s="1">
        <v>42833</v>
      </c>
      <c r="B1088">
        <v>2276.8054000000002</v>
      </c>
      <c r="C1088">
        <v>28236.414000000001</v>
      </c>
    </row>
    <row r="1089" spans="1:3" x14ac:dyDescent="0.25">
      <c r="A1089" s="1">
        <v>42834</v>
      </c>
      <c r="B1089">
        <v>2276.8054000000002</v>
      </c>
      <c r="C1089">
        <v>28236.414000000001</v>
      </c>
    </row>
    <row r="1090" spans="1:3" x14ac:dyDescent="0.25">
      <c r="A1090" s="1">
        <v>42835</v>
      </c>
      <c r="B1090">
        <v>2238.7177999999999</v>
      </c>
      <c r="C1090">
        <v>30285.648000000001</v>
      </c>
    </row>
    <row r="1091" spans="1:3" x14ac:dyDescent="0.25">
      <c r="A1091" s="1">
        <v>42836</v>
      </c>
      <c r="B1091">
        <v>2244.0771</v>
      </c>
      <c r="C1091">
        <v>29334.861000000001</v>
      </c>
    </row>
    <row r="1092" spans="1:3" x14ac:dyDescent="0.25">
      <c r="A1092" s="1">
        <v>42837</v>
      </c>
      <c r="B1092">
        <v>2246.0805999999998</v>
      </c>
      <c r="C1092">
        <v>28866.123</v>
      </c>
    </row>
    <row r="1093" spans="1:3" x14ac:dyDescent="0.25">
      <c r="A1093" s="1">
        <v>42838</v>
      </c>
      <c r="B1093">
        <v>2239.8002999999999</v>
      </c>
      <c r="C1093">
        <v>28897.412</v>
      </c>
    </row>
    <row r="1094" spans="1:3" x14ac:dyDescent="0.25">
      <c r="A1094" s="1">
        <v>42839</v>
      </c>
      <c r="B1094">
        <v>2259.7817</v>
      </c>
      <c r="C1094">
        <v>28143.728999999999</v>
      </c>
    </row>
    <row r="1095" spans="1:3" x14ac:dyDescent="0.25">
      <c r="A1095" s="1">
        <v>42840</v>
      </c>
      <c r="B1095">
        <v>2239.3389999999999</v>
      </c>
      <c r="C1095">
        <v>28240.447</v>
      </c>
    </row>
    <row r="1096" spans="1:3" x14ac:dyDescent="0.25">
      <c r="A1096" s="1">
        <v>42841</v>
      </c>
      <c r="B1096">
        <v>2239.3389999999999</v>
      </c>
      <c r="C1096">
        <v>28240.447</v>
      </c>
    </row>
    <row r="1097" spans="1:3" x14ac:dyDescent="0.25">
      <c r="A1097" s="1">
        <v>42842</v>
      </c>
      <c r="B1097">
        <v>2234.7556</v>
      </c>
      <c r="C1097">
        <v>28185.543000000001</v>
      </c>
    </row>
    <row r="1098" spans="1:3" x14ac:dyDescent="0.25">
      <c r="A1098" s="1">
        <v>42843</v>
      </c>
      <c r="B1098">
        <v>2196.4810000000002</v>
      </c>
      <c r="C1098">
        <v>29107.307000000001</v>
      </c>
    </row>
    <row r="1099" spans="1:3" x14ac:dyDescent="0.25">
      <c r="A1099" s="1">
        <v>42844</v>
      </c>
      <c r="B1099">
        <v>2172.0619999999999</v>
      </c>
      <c r="C1099">
        <v>28425.883000000002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test</vt:lpstr>
      <vt:lpstr>Feuil2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Polo</dc:creator>
  <cp:lastModifiedBy>Polo</cp:lastModifiedBy>
  <dcterms:created xsi:type="dcterms:W3CDTF">2014-07-03T11:38:33Z</dcterms:created>
  <dcterms:modified xsi:type="dcterms:W3CDTF">2014-07-03T12:12:52Z</dcterms:modified>
</cp:coreProperties>
</file>